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156-all flow" sheetId="1" r:id="rId1"/>
    <sheet name="SLR-156-stormflow clipped" sheetId="2" r:id="rId2"/>
    <sheet name="Rain" sheetId="3" r:id="rId3"/>
    <sheet name="Hydrograph(w storms)" sheetId="4" r:id="rId4"/>
    <sheet name="Hydrograph(stormflow clipped)" sheetId="5" r:id="rId5"/>
    <sheet name="SLR-156PivotTable-Avg" sheetId="6" r:id="rId6"/>
    <sheet name="SLR-156PivotTable-Avg7day" sheetId="7" r:id="rId7"/>
  </sheets>
  <calcPr calcId="124519" fullCalcOnLoad="1"/>
</workbook>
</file>

<file path=xl/sharedStrings.xml><?xml version="1.0" encoding="utf-8"?>
<sst xmlns="http://schemas.openxmlformats.org/spreadsheetml/2006/main" count="13455" uniqueCount="25">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</sst>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SLR-156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'SLR-156-all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'SLR-156-all flow'!$B2:$B7777</c:f>
              <c:numCache>
                <c:formatCode>General</c:formatCode>
                <c:ptCount val="7776"/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71">
                  <c:v>0</c:v>
                </c:pt>
                <c:pt idx="1873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3">
                  <c:v>0</c:v>
                </c:pt>
                <c:pt idx="1894">
                  <c:v>0</c:v>
                </c:pt>
                <c:pt idx="1896">
                  <c:v>0</c:v>
                </c:pt>
                <c:pt idx="1899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0.001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0.014</c:v>
                </c:pt>
                <c:pt idx="1937">
                  <c:v>0.027</c:v>
                </c:pt>
                <c:pt idx="1938">
                  <c:v>0.027</c:v>
                </c:pt>
                <c:pt idx="1939">
                  <c:v>0.027</c:v>
                </c:pt>
                <c:pt idx="1940">
                  <c:v>0.045</c:v>
                </c:pt>
                <c:pt idx="1941">
                  <c:v>0.045</c:v>
                </c:pt>
                <c:pt idx="1942">
                  <c:v>0.045</c:v>
                </c:pt>
                <c:pt idx="1943">
                  <c:v>0.07000000000000001</c:v>
                </c:pt>
                <c:pt idx="1944">
                  <c:v>0.07000000000000001</c:v>
                </c:pt>
                <c:pt idx="1945">
                  <c:v>0.07000000000000001</c:v>
                </c:pt>
                <c:pt idx="1946">
                  <c:v>0.141</c:v>
                </c:pt>
                <c:pt idx="1947">
                  <c:v>0.102</c:v>
                </c:pt>
                <c:pt idx="1948">
                  <c:v>0.141</c:v>
                </c:pt>
                <c:pt idx="1949">
                  <c:v>0.102</c:v>
                </c:pt>
                <c:pt idx="1950">
                  <c:v>0.102</c:v>
                </c:pt>
                <c:pt idx="1951">
                  <c:v>0.102</c:v>
                </c:pt>
                <c:pt idx="1952">
                  <c:v>0.102</c:v>
                </c:pt>
                <c:pt idx="1953">
                  <c:v>0.102</c:v>
                </c:pt>
                <c:pt idx="1954">
                  <c:v>0.141</c:v>
                </c:pt>
                <c:pt idx="1955">
                  <c:v>0.141</c:v>
                </c:pt>
                <c:pt idx="1956">
                  <c:v>0.102</c:v>
                </c:pt>
                <c:pt idx="1957">
                  <c:v>0.141</c:v>
                </c:pt>
                <c:pt idx="1958">
                  <c:v>0.187</c:v>
                </c:pt>
                <c:pt idx="1959">
                  <c:v>0.187</c:v>
                </c:pt>
                <c:pt idx="1960">
                  <c:v>0.187</c:v>
                </c:pt>
                <c:pt idx="1961">
                  <c:v>0.242</c:v>
                </c:pt>
                <c:pt idx="1962">
                  <c:v>0.187</c:v>
                </c:pt>
                <c:pt idx="1963">
                  <c:v>0.242</c:v>
                </c:pt>
                <c:pt idx="1964">
                  <c:v>0.242</c:v>
                </c:pt>
                <c:pt idx="1965">
                  <c:v>0.242</c:v>
                </c:pt>
                <c:pt idx="1966">
                  <c:v>0.242</c:v>
                </c:pt>
                <c:pt idx="1967">
                  <c:v>0.242</c:v>
                </c:pt>
                <c:pt idx="1968">
                  <c:v>0.306</c:v>
                </c:pt>
                <c:pt idx="1969">
                  <c:v>0.306</c:v>
                </c:pt>
                <c:pt idx="1970">
                  <c:v>0.306</c:v>
                </c:pt>
                <c:pt idx="1971">
                  <c:v>0.306</c:v>
                </c:pt>
                <c:pt idx="1972">
                  <c:v>0.306</c:v>
                </c:pt>
                <c:pt idx="1973">
                  <c:v>0.306</c:v>
                </c:pt>
                <c:pt idx="1974">
                  <c:v>0.242</c:v>
                </c:pt>
                <c:pt idx="1975">
                  <c:v>0.306</c:v>
                </c:pt>
                <c:pt idx="1976">
                  <c:v>0.306</c:v>
                </c:pt>
                <c:pt idx="1977">
                  <c:v>0.306</c:v>
                </c:pt>
                <c:pt idx="1978">
                  <c:v>0.306</c:v>
                </c:pt>
                <c:pt idx="1979">
                  <c:v>0.306</c:v>
                </c:pt>
                <c:pt idx="1980">
                  <c:v>0.306</c:v>
                </c:pt>
                <c:pt idx="1981">
                  <c:v>0.306</c:v>
                </c:pt>
                <c:pt idx="1982">
                  <c:v>0.306</c:v>
                </c:pt>
                <c:pt idx="1983">
                  <c:v>0.306</c:v>
                </c:pt>
                <c:pt idx="1984">
                  <c:v>0.306</c:v>
                </c:pt>
                <c:pt idx="1985">
                  <c:v>0.306</c:v>
                </c:pt>
                <c:pt idx="1986">
                  <c:v>0.306</c:v>
                </c:pt>
                <c:pt idx="1987">
                  <c:v>0.306</c:v>
                </c:pt>
                <c:pt idx="1988">
                  <c:v>0.306</c:v>
                </c:pt>
                <c:pt idx="1989">
                  <c:v>0.306</c:v>
                </c:pt>
                <c:pt idx="1990">
                  <c:v>0.306</c:v>
                </c:pt>
                <c:pt idx="1991">
                  <c:v>0.306</c:v>
                </c:pt>
                <c:pt idx="1992">
                  <c:v>0.306</c:v>
                </c:pt>
                <c:pt idx="1993">
                  <c:v>0.306</c:v>
                </c:pt>
                <c:pt idx="1994">
                  <c:v>0.306</c:v>
                </c:pt>
                <c:pt idx="1995">
                  <c:v>0.242</c:v>
                </c:pt>
                <c:pt idx="1996">
                  <c:v>0.242</c:v>
                </c:pt>
                <c:pt idx="1997">
                  <c:v>0.306</c:v>
                </c:pt>
                <c:pt idx="1998">
                  <c:v>0.306</c:v>
                </c:pt>
                <c:pt idx="1999">
                  <c:v>0.242</c:v>
                </c:pt>
                <c:pt idx="2000">
                  <c:v>0.242</c:v>
                </c:pt>
                <c:pt idx="2001">
                  <c:v>0.242</c:v>
                </c:pt>
                <c:pt idx="2002">
                  <c:v>0.306</c:v>
                </c:pt>
                <c:pt idx="2003">
                  <c:v>0.306</c:v>
                </c:pt>
                <c:pt idx="2004">
                  <c:v>0.306</c:v>
                </c:pt>
                <c:pt idx="2005">
                  <c:v>0.242</c:v>
                </c:pt>
                <c:pt idx="2006">
                  <c:v>0.306</c:v>
                </c:pt>
                <c:pt idx="2007">
                  <c:v>0.242</c:v>
                </c:pt>
                <c:pt idx="2008">
                  <c:v>0.306</c:v>
                </c:pt>
                <c:pt idx="2009">
                  <c:v>0.242</c:v>
                </c:pt>
                <c:pt idx="2010">
                  <c:v>0.306</c:v>
                </c:pt>
                <c:pt idx="2011">
                  <c:v>0.306</c:v>
                </c:pt>
                <c:pt idx="2012">
                  <c:v>0.242</c:v>
                </c:pt>
                <c:pt idx="2013">
                  <c:v>0.306</c:v>
                </c:pt>
                <c:pt idx="2014">
                  <c:v>0.306</c:v>
                </c:pt>
                <c:pt idx="2015">
                  <c:v>0.242</c:v>
                </c:pt>
                <c:pt idx="2016">
                  <c:v>0.306</c:v>
                </c:pt>
                <c:pt idx="2017">
                  <c:v>0.242</c:v>
                </c:pt>
                <c:pt idx="2018">
                  <c:v>0.242</c:v>
                </c:pt>
                <c:pt idx="2019">
                  <c:v>0.242</c:v>
                </c:pt>
                <c:pt idx="2020">
                  <c:v>0.242</c:v>
                </c:pt>
                <c:pt idx="2021">
                  <c:v>0.242</c:v>
                </c:pt>
                <c:pt idx="2022">
                  <c:v>0.242</c:v>
                </c:pt>
                <c:pt idx="2023">
                  <c:v>0.242</c:v>
                </c:pt>
                <c:pt idx="2024">
                  <c:v>0.187</c:v>
                </c:pt>
                <c:pt idx="2025">
                  <c:v>0.242</c:v>
                </c:pt>
                <c:pt idx="2026">
                  <c:v>0.242</c:v>
                </c:pt>
                <c:pt idx="2027">
                  <c:v>0.242</c:v>
                </c:pt>
                <c:pt idx="2028">
                  <c:v>0.242</c:v>
                </c:pt>
                <c:pt idx="2029">
                  <c:v>0.242</c:v>
                </c:pt>
                <c:pt idx="2030">
                  <c:v>0.242</c:v>
                </c:pt>
                <c:pt idx="2031">
                  <c:v>0.242</c:v>
                </c:pt>
                <c:pt idx="2032">
                  <c:v>0.242</c:v>
                </c:pt>
                <c:pt idx="2033">
                  <c:v>0.242</c:v>
                </c:pt>
                <c:pt idx="2034">
                  <c:v>0.242</c:v>
                </c:pt>
                <c:pt idx="2035">
                  <c:v>0.242</c:v>
                </c:pt>
                <c:pt idx="2036">
                  <c:v>0.242</c:v>
                </c:pt>
                <c:pt idx="2037">
                  <c:v>0.187</c:v>
                </c:pt>
                <c:pt idx="2038">
                  <c:v>0.242</c:v>
                </c:pt>
                <c:pt idx="2039">
                  <c:v>0.187</c:v>
                </c:pt>
                <c:pt idx="2040">
                  <c:v>0.242</c:v>
                </c:pt>
                <c:pt idx="2041">
                  <c:v>0.242</c:v>
                </c:pt>
                <c:pt idx="2042">
                  <c:v>0.187</c:v>
                </c:pt>
                <c:pt idx="2043">
                  <c:v>0.242</c:v>
                </c:pt>
                <c:pt idx="2044">
                  <c:v>0.242</c:v>
                </c:pt>
                <c:pt idx="2045">
                  <c:v>0.242</c:v>
                </c:pt>
                <c:pt idx="2046">
                  <c:v>0.242</c:v>
                </c:pt>
                <c:pt idx="2047">
                  <c:v>0.242</c:v>
                </c:pt>
                <c:pt idx="2048">
                  <c:v>0.242</c:v>
                </c:pt>
                <c:pt idx="2049">
                  <c:v>0.242</c:v>
                </c:pt>
                <c:pt idx="2050">
                  <c:v>0.242</c:v>
                </c:pt>
                <c:pt idx="2051">
                  <c:v>0.242</c:v>
                </c:pt>
                <c:pt idx="2052">
                  <c:v>0.242</c:v>
                </c:pt>
                <c:pt idx="2053">
                  <c:v>0.187</c:v>
                </c:pt>
                <c:pt idx="2054">
                  <c:v>0.187</c:v>
                </c:pt>
                <c:pt idx="2055">
                  <c:v>0.187</c:v>
                </c:pt>
                <c:pt idx="2056">
                  <c:v>0.187</c:v>
                </c:pt>
                <c:pt idx="2057">
                  <c:v>0.187</c:v>
                </c:pt>
                <c:pt idx="2058">
                  <c:v>0.187</c:v>
                </c:pt>
                <c:pt idx="2059">
                  <c:v>0.187</c:v>
                </c:pt>
                <c:pt idx="2060">
                  <c:v>0.187</c:v>
                </c:pt>
                <c:pt idx="2061">
                  <c:v>0.242</c:v>
                </c:pt>
                <c:pt idx="2062">
                  <c:v>0.187</c:v>
                </c:pt>
                <c:pt idx="2063">
                  <c:v>0.187</c:v>
                </c:pt>
                <c:pt idx="2064">
                  <c:v>0.242</c:v>
                </c:pt>
                <c:pt idx="2065">
                  <c:v>0.242</c:v>
                </c:pt>
                <c:pt idx="2066">
                  <c:v>0.187</c:v>
                </c:pt>
                <c:pt idx="2067">
                  <c:v>0.242</c:v>
                </c:pt>
                <c:pt idx="2068">
                  <c:v>0.242</c:v>
                </c:pt>
                <c:pt idx="2069">
                  <c:v>0.242</c:v>
                </c:pt>
                <c:pt idx="2070">
                  <c:v>0.242</c:v>
                </c:pt>
                <c:pt idx="2071">
                  <c:v>0.242</c:v>
                </c:pt>
                <c:pt idx="2072">
                  <c:v>0.242</c:v>
                </c:pt>
                <c:pt idx="2073">
                  <c:v>0.187</c:v>
                </c:pt>
                <c:pt idx="2074">
                  <c:v>0.242</c:v>
                </c:pt>
                <c:pt idx="2075">
                  <c:v>0.242</c:v>
                </c:pt>
                <c:pt idx="2076">
                  <c:v>0.242</c:v>
                </c:pt>
                <c:pt idx="2077">
                  <c:v>0.242</c:v>
                </c:pt>
                <c:pt idx="2078">
                  <c:v>0.306</c:v>
                </c:pt>
                <c:pt idx="2079">
                  <c:v>0.242</c:v>
                </c:pt>
                <c:pt idx="2080">
                  <c:v>0.242</c:v>
                </c:pt>
                <c:pt idx="2081">
                  <c:v>0.242</c:v>
                </c:pt>
                <c:pt idx="2082">
                  <c:v>0.306</c:v>
                </c:pt>
                <c:pt idx="2083">
                  <c:v>0.306</c:v>
                </c:pt>
                <c:pt idx="2084">
                  <c:v>0.306</c:v>
                </c:pt>
                <c:pt idx="2085">
                  <c:v>0.242</c:v>
                </c:pt>
                <c:pt idx="2086">
                  <c:v>0.242</c:v>
                </c:pt>
                <c:pt idx="2087">
                  <c:v>0.306</c:v>
                </c:pt>
                <c:pt idx="2088">
                  <c:v>0.242</c:v>
                </c:pt>
                <c:pt idx="2089">
                  <c:v>0.242</c:v>
                </c:pt>
                <c:pt idx="2090">
                  <c:v>0.242</c:v>
                </c:pt>
                <c:pt idx="2091">
                  <c:v>0.306</c:v>
                </c:pt>
                <c:pt idx="2092">
                  <c:v>0.306</c:v>
                </c:pt>
                <c:pt idx="2093">
                  <c:v>0.242</c:v>
                </c:pt>
                <c:pt idx="2094">
                  <c:v>0.306</c:v>
                </c:pt>
                <c:pt idx="2095">
                  <c:v>0.306</c:v>
                </c:pt>
                <c:pt idx="2096">
                  <c:v>0.306</c:v>
                </c:pt>
                <c:pt idx="2097">
                  <c:v>0.306</c:v>
                </c:pt>
                <c:pt idx="2098">
                  <c:v>0.306</c:v>
                </c:pt>
                <c:pt idx="2099">
                  <c:v>0.242</c:v>
                </c:pt>
                <c:pt idx="2100">
                  <c:v>0.242</c:v>
                </c:pt>
                <c:pt idx="2101">
                  <c:v>0.306</c:v>
                </c:pt>
                <c:pt idx="2102">
                  <c:v>0.306</c:v>
                </c:pt>
                <c:pt idx="2103">
                  <c:v>0.306</c:v>
                </c:pt>
                <c:pt idx="2104">
                  <c:v>0.306</c:v>
                </c:pt>
                <c:pt idx="2105">
                  <c:v>0.242</c:v>
                </c:pt>
                <c:pt idx="2106">
                  <c:v>0.306</c:v>
                </c:pt>
                <c:pt idx="2107">
                  <c:v>0.378</c:v>
                </c:pt>
                <c:pt idx="2108">
                  <c:v>0.306</c:v>
                </c:pt>
                <c:pt idx="2109">
                  <c:v>0.306</c:v>
                </c:pt>
                <c:pt idx="2110">
                  <c:v>0.306</c:v>
                </c:pt>
                <c:pt idx="2111">
                  <c:v>0.306</c:v>
                </c:pt>
                <c:pt idx="2112">
                  <c:v>0.378</c:v>
                </c:pt>
                <c:pt idx="2113">
                  <c:v>0.378</c:v>
                </c:pt>
                <c:pt idx="2114">
                  <c:v>0.306</c:v>
                </c:pt>
                <c:pt idx="2115">
                  <c:v>0.378</c:v>
                </c:pt>
                <c:pt idx="2116">
                  <c:v>0.306</c:v>
                </c:pt>
                <c:pt idx="2117">
                  <c:v>0.378</c:v>
                </c:pt>
                <c:pt idx="2118">
                  <c:v>0.306</c:v>
                </c:pt>
                <c:pt idx="2119">
                  <c:v>0.306</c:v>
                </c:pt>
                <c:pt idx="2120">
                  <c:v>0.306</c:v>
                </c:pt>
                <c:pt idx="2121">
                  <c:v>0.306</c:v>
                </c:pt>
                <c:pt idx="2122">
                  <c:v>0.306</c:v>
                </c:pt>
                <c:pt idx="2123">
                  <c:v>0.306</c:v>
                </c:pt>
                <c:pt idx="2124">
                  <c:v>0.378</c:v>
                </c:pt>
                <c:pt idx="2125">
                  <c:v>0.306</c:v>
                </c:pt>
                <c:pt idx="2126">
                  <c:v>0.306</c:v>
                </c:pt>
                <c:pt idx="2127">
                  <c:v>0.306</c:v>
                </c:pt>
                <c:pt idx="2128">
                  <c:v>0.306</c:v>
                </c:pt>
                <c:pt idx="2129">
                  <c:v>0.306</c:v>
                </c:pt>
                <c:pt idx="2130">
                  <c:v>0.242</c:v>
                </c:pt>
                <c:pt idx="2131">
                  <c:v>0.378</c:v>
                </c:pt>
                <c:pt idx="2132">
                  <c:v>0.306</c:v>
                </c:pt>
                <c:pt idx="2133">
                  <c:v>0.306</c:v>
                </c:pt>
                <c:pt idx="2134">
                  <c:v>0.306</c:v>
                </c:pt>
                <c:pt idx="2135">
                  <c:v>0.306</c:v>
                </c:pt>
                <c:pt idx="2136">
                  <c:v>0.306</c:v>
                </c:pt>
                <c:pt idx="2137">
                  <c:v>0.306</c:v>
                </c:pt>
                <c:pt idx="2138">
                  <c:v>0.306</c:v>
                </c:pt>
                <c:pt idx="2139">
                  <c:v>0.242</c:v>
                </c:pt>
                <c:pt idx="2140">
                  <c:v>0.242</c:v>
                </c:pt>
                <c:pt idx="2141">
                  <c:v>0.242</c:v>
                </c:pt>
                <c:pt idx="2142">
                  <c:v>0.306</c:v>
                </c:pt>
                <c:pt idx="2143">
                  <c:v>0.242</c:v>
                </c:pt>
                <c:pt idx="2144">
                  <c:v>0.242</c:v>
                </c:pt>
                <c:pt idx="2145">
                  <c:v>0.242</c:v>
                </c:pt>
                <c:pt idx="2146">
                  <c:v>0.242</c:v>
                </c:pt>
                <c:pt idx="2147">
                  <c:v>0.242</c:v>
                </c:pt>
                <c:pt idx="2148">
                  <c:v>0.242</c:v>
                </c:pt>
                <c:pt idx="2149">
                  <c:v>0.242</c:v>
                </c:pt>
                <c:pt idx="2150">
                  <c:v>0.242</c:v>
                </c:pt>
                <c:pt idx="2151">
                  <c:v>0.187</c:v>
                </c:pt>
                <c:pt idx="2152">
                  <c:v>0.187</c:v>
                </c:pt>
                <c:pt idx="2153">
                  <c:v>0.242</c:v>
                </c:pt>
                <c:pt idx="2154">
                  <c:v>0.242</c:v>
                </c:pt>
                <c:pt idx="2155">
                  <c:v>0.242</c:v>
                </c:pt>
                <c:pt idx="2156">
                  <c:v>0.242</c:v>
                </c:pt>
                <c:pt idx="2157">
                  <c:v>0.242</c:v>
                </c:pt>
                <c:pt idx="2158">
                  <c:v>0.242</c:v>
                </c:pt>
                <c:pt idx="2159">
                  <c:v>0.242</c:v>
                </c:pt>
                <c:pt idx="2160">
                  <c:v>0.242</c:v>
                </c:pt>
                <c:pt idx="2161">
                  <c:v>0.306</c:v>
                </c:pt>
                <c:pt idx="2162">
                  <c:v>0.306</c:v>
                </c:pt>
                <c:pt idx="2163">
                  <c:v>0.306</c:v>
                </c:pt>
                <c:pt idx="2164">
                  <c:v>0.306</c:v>
                </c:pt>
                <c:pt idx="2165">
                  <c:v>0.242</c:v>
                </c:pt>
                <c:pt idx="2166">
                  <c:v>0.242</c:v>
                </c:pt>
                <c:pt idx="2167">
                  <c:v>0.242</c:v>
                </c:pt>
                <c:pt idx="2168">
                  <c:v>0.242</c:v>
                </c:pt>
                <c:pt idx="2169">
                  <c:v>0.242</c:v>
                </c:pt>
                <c:pt idx="2170">
                  <c:v>0.306</c:v>
                </c:pt>
                <c:pt idx="2171">
                  <c:v>0.306</c:v>
                </c:pt>
                <c:pt idx="2172">
                  <c:v>0.242</c:v>
                </c:pt>
                <c:pt idx="2173">
                  <c:v>0.242</c:v>
                </c:pt>
                <c:pt idx="2174">
                  <c:v>0.242</c:v>
                </c:pt>
                <c:pt idx="2175">
                  <c:v>0.242</c:v>
                </c:pt>
                <c:pt idx="2176">
                  <c:v>0.306</c:v>
                </c:pt>
                <c:pt idx="2177">
                  <c:v>0.306</c:v>
                </c:pt>
                <c:pt idx="2178">
                  <c:v>0.306</c:v>
                </c:pt>
                <c:pt idx="2179">
                  <c:v>0.306</c:v>
                </c:pt>
                <c:pt idx="2180">
                  <c:v>0.242</c:v>
                </c:pt>
                <c:pt idx="2181">
                  <c:v>0.306</c:v>
                </c:pt>
                <c:pt idx="2182">
                  <c:v>0.306</c:v>
                </c:pt>
                <c:pt idx="2183">
                  <c:v>0.242</c:v>
                </c:pt>
                <c:pt idx="2184">
                  <c:v>0.242</c:v>
                </c:pt>
                <c:pt idx="2185">
                  <c:v>0.306</c:v>
                </c:pt>
                <c:pt idx="2186">
                  <c:v>0.242</c:v>
                </c:pt>
                <c:pt idx="2187">
                  <c:v>0.306</c:v>
                </c:pt>
                <c:pt idx="2188">
                  <c:v>0.306</c:v>
                </c:pt>
                <c:pt idx="2189">
                  <c:v>0.242</c:v>
                </c:pt>
                <c:pt idx="2190">
                  <c:v>0.242</c:v>
                </c:pt>
                <c:pt idx="2191">
                  <c:v>0.242</c:v>
                </c:pt>
                <c:pt idx="2192">
                  <c:v>0.306</c:v>
                </c:pt>
                <c:pt idx="2193">
                  <c:v>0.242</c:v>
                </c:pt>
                <c:pt idx="2194">
                  <c:v>0.306</c:v>
                </c:pt>
                <c:pt idx="2195">
                  <c:v>0.242</c:v>
                </c:pt>
                <c:pt idx="2196">
                  <c:v>0.242</c:v>
                </c:pt>
                <c:pt idx="2197">
                  <c:v>0.242</c:v>
                </c:pt>
                <c:pt idx="2198">
                  <c:v>0.242</c:v>
                </c:pt>
                <c:pt idx="2199">
                  <c:v>0.242</c:v>
                </c:pt>
                <c:pt idx="2200">
                  <c:v>0.306</c:v>
                </c:pt>
                <c:pt idx="2201">
                  <c:v>0.242</c:v>
                </c:pt>
                <c:pt idx="2202">
                  <c:v>0.242</c:v>
                </c:pt>
                <c:pt idx="2203">
                  <c:v>0.242</c:v>
                </c:pt>
                <c:pt idx="2204">
                  <c:v>0.306</c:v>
                </c:pt>
                <c:pt idx="2205">
                  <c:v>0.306</c:v>
                </c:pt>
                <c:pt idx="2206">
                  <c:v>0.242</c:v>
                </c:pt>
                <c:pt idx="2207">
                  <c:v>0.242</c:v>
                </c:pt>
                <c:pt idx="2208">
                  <c:v>0.306</c:v>
                </c:pt>
                <c:pt idx="2209">
                  <c:v>0.306</c:v>
                </c:pt>
                <c:pt idx="2210">
                  <c:v>0.306</c:v>
                </c:pt>
                <c:pt idx="2211">
                  <c:v>0.242</c:v>
                </c:pt>
                <c:pt idx="2212">
                  <c:v>0.242</c:v>
                </c:pt>
                <c:pt idx="2213">
                  <c:v>0.242</c:v>
                </c:pt>
                <c:pt idx="2214">
                  <c:v>0.187</c:v>
                </c:pt>
                <c:pt idx="2215">
                  <c:v>0.242</c:v>
                </c:pt>
                <c:pt idx="2216">
                  <c:v>0.187</c:v>
                </c:pt>
                <c:pt idx="2217">
                  <c:v>0.242</c:v>
                </c:pt>
                <c:pt idx="2218">
                  <c:v>0.187</c:v>
                </c:pt>
                <c:pt idx="2219">
                  <c:v>0.187</c:v>
                </c:pt>
                <c:pt idx="2220">
                  <c:v>0.242</c:v>
                </c:pt>
                <c:pt idx="2221">
                  <c:v>0.242</c:v>
                </c:pt>
                <c:pt idx="2222">
                  <c:v>0.242</c:v>
                </c:pt>
                <c:pt idx="2223">
                  <c:v>0.242</c:v>
                </c:pt>
                <c:pt idx="2224">
                  <c:v>0.242</c:v>
                </c:pt>
                <c:pt idx="2225">
                  <c:v>0.242</c:v>
                </c:pt>
                <c:pt idx="2226">
                  <c:v>0.242</c:v>
                </c:pt>
                <c:pt idx="2227">
                  <c:v>0.242</c:v>
                </c:pt>
                <c:pt idx="2228">
                  <c:v>0.306</c:v>
                </c:pt>
                <c:pt idx="2229">
                  <c:v>0.242</c:v>
                </c:pt>
                <c:pt idx="2230">
                  <c:v>0.242</c:v>
                </c:pt>
                <c:pt idx="2231">
                  <c:v>0.242</c:v>
                </c:pt>
                <c:pt idx="2232">
                  <c:v>0.242</c:v>
                </c:pt>
                <c:pt idx="2233">
                  <c:v>0.242</c:v>
                </c:pt>
                <c:pt idx="2234">
                  <c:v>0.242</c:v>
                </c:pt>
                <c:pt idx="2235">
                  <c:v>0.306</c:v>
                </c:pt>
                <c:pt idx="2236">
                  <c:v>0.242</c:v>
                </c:pt>
                <c:pt idx="2237">
                  <c:v>0.242</c:v>
                </c:pt>
                <c:pt idx="2238">
                  <c:v>0.242</c:v>
                </c:pt>
                <c:pt idx="2239">
                  <c:v>0.242</c:v>
                </c:pt>
                <c:pt idx="2240">
                  <c:v>0.242</c:v>
                </c:pt>
                <c:pt idx="2241">
                  <c:v>0.242</c:v>
                </c:pt>
                <c:pt idx="2242">
                  <c:v>0.242</c:v>
                </c:pt>
                <c:pt idx="2243">
                  <c:v>0.242</c:v>
                </c:pt>
                <c:pt idx="2244">
                  <c:v>0.242</c:v>
                </c:pt>
                <c:pt idx="2245">
                  <c:v>0.242</c:v>
                </c:pt>
                <c:pt idx="2246">
                  <c:v>0.242</c:v>
                </c:pt>
                <c:pt idx="2247">
                  <c:v>0.242</c:v>
                </c:pt>
                <c:pt idx="2248">
                  <c:v>0.242</c:v>
                </c:pt>
                <c:pt idx="2249">
                  <c:v>0.187</c:v>
                </c:pt>
                <c:pt idx="2250">
                  <c:v>0.242</c:v>
                </c:pt>
                <c:pt idx="2251">
                  <c:v>0.242</c:v>
                </c:pt>
                <c:pt idx="2252">
                  <c:v>0.242</c:v>
                </c:pt>
                <c:pt idx="2253">
                  <c:v>0.187</c:v>
                </c:pt>
                <c:pt idx="2254">
                  <c:v>0.187</c:v>
                </c:pt>
                <c:pt idx="2255">
                  <c:v>0.242</c:v>
                </c:pt>
                <c:pt idx="2256">
                  <c:v>0.242</c:v>
                </c:pt>
                <c:pt idx="2257">
                  <c:v>0.187</c:v>
                </c:pt>
                <c:pt idx="2258">
                  <c:v>0.242</c:v>
                </c:pt>
                <c:pt idx="2259">
                  <c:v>0.242</c:v>
                </c:pt>
                <c:pt idx="2260">
                  <c:v>0.187</c:v>
                </c:pt>
                <c:pt idx="2261">
                  <c:v>0.187</c:v>
                </c:pt>
                <c:pt idx="2262">
                  <c:v>0.187</c:v>
                </c:pt>
                <c:pt idx="2263">
                  <c:v>0.187</c:v>
                </c:pt>
                <c:pt idx="2264">
                  <c:v>0.242</c:v>
                </c:pt>
                <c:pt idx="2265">
                  <c:v>0.187</c:v>
                </c:pt>
                <c:pt idx="2266">
                  <c:v>0.187</c:v>
                </c:pt>
                <c:pt idx="2267">
                  <c:v>0.187</c:v>
                </c:pt>
                <c:pt idx="2268">
                  <c:v>0.242</c:v>
                </c:pt>
                <c:pt idx="2269">
                  <c:v>0.187</c:v>
                </c:pt>
                <c:pt idx="2270">
                  <c:v>0.242</c:v>
                </c:pt>
                <c:pt idx="2271">
                  <c:v>0.187</c:v>
                </c:pt>
                <c:pt idx="2272">
                  <c:v>0.187</c:v>
                </c:pt>
                <c:pt idx="2273">
                  <c:v>0.141</c:v>
                </c:pt>
                <c:pt idx="2274">
                  <c:v>0.141</c:v>
                </c:pt>
                <c:pt idx="2275">
                  <c:v>0.187</c:v>
                </c:pt>
                <c:pt idx="2276">
                  <c:v>0.187</c:v>
                </c:pt>
                <c:pt idx="2277">
                  <c:v>0.187</c:v>
                </c:pt>
                <c:pt idx="2278">
                  <c:v>0.242</c:v>
                </c:pt>
                <c:pt idx="2279">
                  <c:v>0.242</c:v>
                </c:pt>
                <c:pt idx="2280">
                  <c:v>0.187</c:v>
                </c:pt>
                <c:pt idx="2281">
                  <c:v>0.242</c:v>
                </c:pt>
                <c:pt idx="2282">
                  <c:v>0.242</c:v>
                </c:pt>
                <c:pt idx="2283">
                  <c:v>0.242</c:v>
                </c:pt>
                <c:pt idx="2284">
                  <c:v>0.242</c:v>
                </c:pt>
                <c:pt idx="2285">
                  <c:v>0.242</c:v>
                </c:pt>
                <c:pt idx="2286">
                  <c:v>0.242</c:v>
                </c:pt>
                <c:pt idx="2287">
                  <c:v>0.242</c:v>
                </c:pt>
                <c:pt idx="2288">
                  <c:v>0.242</c:v>
                </c:pt>
                <c:pt idx="2289">
                  <c:v>0.306</c:v>
                </c:pt>
                <c:pt idx="2290">
                  <c:v>0.242</c:v>
                </c:pt>
                <c:pt idx="2291">
                  <c:v>0.242</c:v>
                </c:pt>
                <c:pt idx="2292">
                  <c:v>0.187</c:v>
                </c:pt>
                <c:pt idx="2293">
                  <c:v>0.242</c:v>
                </c:pt>
                <c:pt idx="2294">
                  <c:v>0.187</c:v>
                </c:pt>
                <c:pt idx="2295">
                  <c:v>0.242</c:v>
                </c:pt>
                <c:pt idx="2296">
                  <c:v>0.187</c:v>
                </c:pt>
                <c:pt idx="2297">
                  <c:v>0.242</c:v>
                </c:pt>
                <c:pt idx="2298">
                  <c:v>0.242</c:v>
                </c:pt>
                <c:pt idx="2299">
                  <c:v>0.242</c:v>
                </c:pt>
                <c:pt idx="2300">
                  <c:v>0.242</c:v>
                </c:pt>
                <c:pt idx="2301">
                  <c:v>0.242</c:v>
                </c:pt>
                <c:pt idx="2302">
                  <c:v>0.242</c:v>
                </c:pt>
                <c:pt idx="2303">
                  <c:v>0.242</c:v>
                </c:pt>
                <c:pt idx="2304">
                  <c:v>0.242</c:v>
                </c:pt>
                <c:pt idx="2305">
                  <c:v>0.187</c:v>
                </c:pt>
                <c:pt idx="2306">
                  <c:v>0.306</c:v>
                </c:pt>
                <c:pt idx="2307">
                  <c:v>0.306</c:v>
                </c:pt>
                <c:pt idx="2308">
                  <c:v>0.242</c:v>
                </c:pt>
                <c:pt idx="2309">
                  <c:v>0.242</c:v>
                </c:pt>
                <c:pt idx="2310">
                  <c:v>0.242</c:v>
                </c:pt>
                <c:pt idx="2311">
                  <c:v>0.242</c:v>
                </c:pt>
                <c:pt idx="2312">
                  <c:v>0.242</c:v>
                </c:pt>
                <c:pt idx="2313">
                  <c:v>0.242</c:v>
                </c:pt>
                <c:pt idx="2314">
                  <c:v>0.242</c:v>
                </c:pt>
                <c:pt idx="2315">
                  <c:v>0.242</c:v>
                </c:pt>
                <c:pt idx="2316">
                  <c:v>0.306</c:v>
                </c:pt>
                <c:pt idx="2317">
                  <c:v>0.242</c:v>
                </c:pt>
                <c:pt idx="2318">
                  <c:v>0.242</c:v>
                </c:pt>
                <c:pt idx="2319">
                  <c:v>0.242</c:v>
                </c:pt>
                <c:pt idx="2320">
                  <c:v>0.306</c:v>
                </c:pt>
                <c:pt idx="2321">
                  <c:v>0.242</c:v>
                </c:pt>
                <c:pt idx="2322">
                  <c:v>0.242</c:v>
                </c:pt>
                <c:pt idx="2323">
                  <c:v>0.242</c:v>
                </c:pt>
                <c:pt idx="2324">
                  <c:v>0.242</c:v>
                </c:pt>
                <c:pt idx="2325">
                  <c:v>0.242</c:v>
                </c:pt>
                <c:pt idx="2326">
                  <c:v>0.242</c:v>
                </c:pt>
                <c:pt idx="2327">
                  <c:v>0.242</c:v>
                </c:pt>
                <c:pt idx="2328">
                  <c:v>0.242</c:v>
                </c:pt>
                <c:pt idx="2329">
                  <c:v>0.306</c:v>
                </c:pt>
                <c:pt idx="2330">
                  <c:v>0.242</c:v>
                </c:pt>
                <c:pt idx="2331">
                  <c:v>0.242</c:v>
                </c:pt>
                <c:pt idx="2332">
                  <c:v>0.242</c:v>
                </c:pt>
                <c:pt idx="2333">
                  <c:v>0.242</c:v>
                </c:pt>
                <c:pt idx="2334">
                  <c:v>0.242</c:v>
                </c:pt>
                <c:pt idx="2335">
                  <c:v>0.306</c:v>
                </c:pt>
                <c:pt idx="2336">
                  <c:v>0.242</c:v>
                </c:pt>
                <c:pt idx="2337">
                  <c:v>0.306</c:v>
                </c:pt>
                <c:pt idx="2338">
                  <c:v>0.378</c:v>
                </c:pt>
                <c:pt idx="2339">
                  <c:v>0.306</c:v>
                </c:pt>
                <c:pt idx="2340">
                  <c:v>0.306</c:v>
                </c:pt>
                <c:pt idx="2341">
                  <c:v>0.378</c:v>
                </c:pt>
                <c:pt idx="2342">
                  <c:v>0.306</c:v>
                </c:pt>
                <c:pt idx="2343">
                  <c:v>0.306</c:v>
                </c:pt>
                <c:pt idx="2344">
                  <c:v>0.306</c:v>
                </c:pt>
                <c:pt idx="2345">
                  <c:v>0.306</c:v>
                </c:pt>
                <c:pt idx="2346">
                  <c:v>0.378</c:v>
                </c:pt>
                <c:pt idx="2347">
                  <c:v>0.306</c:v>
                </c:pt>
                <c:pt idx="2348">
                  <c:v>0.242</c:v>
                </c:pt>
                <c:pt idx="2349">
                  <c:v>0.242</c:v>
                </c:pt>
                <c:pt idx="2350">
                  <c:v>0.242</c:v>
                </c:pt>
                <c:pt idx="2351">
                  <c:v>0.306</c:v>
                </c:pt>
                <c:pt idx="2352">
                  <c:v>0.242</c:v>
                </c:pt>
                <c:pt idx="2353">
                  <c:v>0.242</c:v>
                </c:pt>
                <c:pt idx="2354">
                  <c:v>0.306</c:v>
                </c:pt>
                <c:pt idx="2355">
                  <c:v>0.306</c:v>
                </c:pt>
                <c:pt idx="2356">
                  <c:v>0.306</c:v>
                </c:pt>
                <c:pt idx="2357">
                  <c:v>0.378</c:v>
                </c:pt>
                <c:pt idx="2358">
                  <c:v>0.378</c:v>
                </c:pt>
                <c:pt idx="2359">
                  <c:v>0.306</c:v>
                </c:pt>
                <c:pt idx="2360">
                  <c:v>0.378</c:v>
                </c:pt>
                <c:pt idx="2361">
                  <c:v>0.378</c:v>
                </c:pt>
                <c:pt idx="2362">
                  <c:v>0.378</c:v>
                </c:pt>
                <c:pt idx="2363">
                  <c:v>0.306</c:v>
                </c:pt>
                <c:pt idx="2364">
                  <c:v>0.306</c:v>
                </c:pt>
                <c:pt idx="2365">
                  <c:v>0.306</c:v>
                </c:pt>
                <c:pt idx="2366">
                  <c:v>0.378</c:v>
                </c:pt>
                <c:pt idx="2367">
                  <c:v>0.378</c:v>
                </c:pt>
                <c:pt idx="2368">
                  <c:v>0.378</c:v>
                </c:pt>
                <c:pt idx="2369">
                  <c:v>0.378</c:v>
                </c:pt>
                <c:pt idx="2370">
                  <c:v>0.306</c:v>
                </c:pt>
                <c:pt idx="2371">
                  <c:v>0.306</c:v>
                </c:pt>
                <c:pt idx="2372">
                  <c:v>0.378</c:v>
                </c:pt>
                <c:pt idx="2373">
                  <c:v>0.306</c:v>
                </c:pt>
                <c:pt idx="2374">
                  <c:v>0.378</c:v>
                </c:pt>
                <c:pt idx="2375">
                  <c:v>0.378</c:v>
                </c:pt>
                <c:pt idx="2376">
                  <c:v>0.378</c:v>
                </c:pt>
                <c:pt idx="2377">
                  <c:v>0.378</c:v>
                </c:pt>
                <c:pt idx="2378">
                  <c:v>0.378</c:v>
                </c:pt>
                <c:pt idx="2379">
                  <c:v>0.306</c:v>
                </c:pt>
                <c:pt idx="2380">
                  <c:v>0.378</c:v>
                </c:pt>
                <c:pt idx="2381">
                  <c:v>0.378</c:v>
                </c:pt>
                <c:pt idx="2382">
                  <c:v>0.378</c:v>
                </c:pt>
                <c:pt idx="2383">
                  <c:v>0.306</c:v>
                </c:pt>
                <c:pt idx="2384">
                  <c:v>0.378</c:v>
                </c:pt>
                <c:pt idx="2385">
                  <c:v>0.306</c:v>
                </c:pt>
                <c:pt idx="2386">
                  <c:v>0.378</c:v>
                </c:pt>
                <c:pt idx="2387">
                  <c:v>0.378</c:v>
                </c:pt>
                <c:pt idx="2388">
                  <c:v>0.378</c:v>
                </c:pt>
                <c:pt idx="2389">
                  <c:v>0.378</c:v>
                </c:pt>
                <c:pt idx="2390">
                  <c:v>0.378</c:v>
                </c:pt>
                <c:pt idx="2391">
                  <c:v>0.306</c:v>
                </c:pt>
                <c:pt idx="2392">
                  <c:v>0.378</c:v>
                </c:pt>
                <c:pt idx="2393">
                  <c:v>0.306</c:v>
                </c:pt>
                <c:pt idx="2394">
                  <c:v>0.306</c:v>
                </c:pt>
                <c:pt idx="2395">
                  <c:v>0.306</c:v>
                </c:pt>
                <c:pt idx="2396">
                  <c:v>0.306</c:v>
                </c:pt>
                <c:pt idx="2397">
                  <c:v>0.306</c:v>
                </c:pt>
                <c:pt idx="2398">
                  <c:v>0.306</c:v>
                </c:pt>
                <c:pt idx="2399">
                  <c:v>0.306</c:v>
                </c:pt>
                <c:pt idx="2400">
                  <c:v>0.306</c:v>
                </c:pt>
                <c:pt idx="2401">
                  <c:v>0.306</c:v>
                </c:pt>
                <c:pt idx="2402">
                  <c:v>0.306</c:v>
                </c:pt>
                <c:pt idx="2403">
                  <c:v>0.242</c:v>
                </c:pt>
                <c:pt idx="2404">
                  <c:v>0.306</c:v>
                </c:pt>
                <c:pt idx="2405">
                  <c:v>0.306</c:v>
                </c:pt>
                <c:pt idx="2406">
                  <c:v>0.306</c:v>
                </c:pt>
                <c:pt idx="2407">
                  <c:v>0.306</c:v>
                </c:pt>
                <c:pt idx="2408">
                  <c:v>0.306</c:v>
                </c:pt>
                <c:pt idx="2409">
                  <c:v>0.306</c:v>
                </c:pt>
                <c:pt idx="2410">
                  <c:v>0.306</c:v>
                </c:pt>
                <c:pt idx="2411">
                  <c:v>0.306</c:v>
                </c:pt>
                <c:pt idx="2412">
                  <c:v>0.306</c:v>
                </c:pt>
                <c:pt idx="2413">
                  <c:v>0.306</c:v>
                </c:pt>
                <c:pt idx="2414">
                  <c:v>0.306</c:v>
                </c:pt>
                <c:pt idx="2415">
                  <c:v>0.306</c:v>
                </c:pt>
                <c:pt idx="2416">
                  <c:v>0.306</c:v>
                </c:pt>
                <c:pt idx="2417">
                  <c:v>0.306</c:v>
                </c:pt>
                <c:pt idx="2418">
                  <c:v>0.378</c:v>
                </c:pt>
                <c:pt idx="2419">
                  <c:v>0.378</c:v>
                </c:pt>
                <c:pt idx="2420">
                  <c:v>0.306</c:v>
                </c:pt>
                <c:pt idx="2421">
                  <c:v>0.306</c:v>
                </c:pt>
                <c:pt idx="2422">
                  <c:v>0.306</c:v>
                </c:pt>
                <c:pt idx="2423">
                  <c:v>0.306</c:v>
                </c:pt>
                <c:pt idx="2424">
                  <c:v>0.306</c:v>
                </c:pt>
                <c:pt idx="2425">
                  <c:v>0.306</c:v>
                </c:pt>
                <c:pt idx="2426">
                  <c:v>0.306</c:v>
                </c:pt>
                <c:pt idx="2427">
                  <c:v>0.242</c:v>
                </c:pt>
                <c:pt idx="2428">
                  <c:v>0.306</c:v>
                </c:pt>
                <c:pt idx="2429">
                  <c:v>0.306</c:v>
                </c:pt>
                <c:pt idx="2430">
                  <c:v>0.242</c:v>
                </c:pt>
                <c:pt idx="2431">
                  <c:v>0.306</c:v>
                </c:pt>
                <c:pt idx="2432">
                  <c:v>0.306</c:v>
                </c:pt>
                <c:pt idx="2433">
                  <c:v>0.306</c:v>
                </c:pt>
                <c:pt idx="2434">
                  <c:v>0.242</c:v>
                </c:pt>
                <c:pt idx="2435">
                  <c:v>0.242</c:v>
                </c:pt>
                <c:pt idx="2436">
                  <c:v>0.242</c:v>
                </c:pt>
                <c:pt idx="2437">
                  <c:v>0.242</c:v>
                </c:pt>
                <c:pt idx="2438">
                  <c:v>0.242</c:v>
                </c:pt>
                <c:pt idx="2439">
                  <c:v>0.242</c:v>
                </c:pt>
                <c:pt idx="2440">
                  <c:v>0.242</c:v>
                </c:pt>
                <c:pt idx="2441">
                  <c:v>0.306</c:v>
                </c:pt>
                <c:pt idx="2442">
                  <c:v>0.242</c:v>
                </c:pt>
                <c:pt idx="2443">
                  <c:v>0.306</c:v>
                </c:pt>
                <c:pt idx="2444">
                  <c:v>0.242</c:v>
                </c:pt>
                <c:pt idx="2445">
                  <c:v>0.242</c:v>
                </c:pt>
                <c:pt idx="2446">
                  <c:v>0.306</c:v>
                </c:pt>
                <c:pt idx="2447">
                  <c:v>0.242</c:v>
                </c:pt>
                <c:pt idx="2448">
                  <c:v>0.306</c:v>
                </c:pt>
                <c:pt idx="2449">
                  <c:v>0.306</c:v>
                </c:pt>
                <c:pt idx="2450">
                  <c:v>0.378</c:v>
                </c:pt>
                <c:pt idx="2451">
                  <c:v>0.306</c:v>
                </c:pt>
                <c:pt idx="2452">
                  <c:v>0.242</c:v>
                </c:pt>
                <c:pt idx="2453">
                  <c:v>0.306</c:v>
                </c:pt>
                <c:pt idx="2454">
                  <c:v>0.242</c:v>
                </c:pt>
                <c:pt idx="2455">
                  <c:v>0.242</c:v>
                </c:pt>
                <c:pt idx="2456">
                  <c:v>0.306</c:v>
                </c:pt>
                <c:pt idx="2457">
                  <c:v>0.242</c:v>
                </c:pt>
                <c:pt idx="2458">
                  <c:v>0.242</c:v>
                </c:pt>
                <c:pt idx="2459">
                  <c:v>0.242</c:v>
                </c:pt>
                <c:pt idx="2460">
                  <c:v>0.242</c:v>
                </c:pt>
                <c:pt idx="2461">
                  <c:v>0.306</c:v>
                </c:pt>
                <c:pt idx="2462">
                  <c:v>0.242</c:v>
                </c:pt>
                <c:pt idx="2463">
                  <c:v>0.242</c:v>
                </c:pt>
                <c:pt idx="2464">
                  <c:v>0.242</c:v>
                </c:pt>
                <c:pt idx="2465">
                  <c:v>0.306</c:v>
                </c:pt>
                <c:pt idx="2466">
                  <c:v>0.306</c:v>
                </c:pt>
                <c:pt idx="2467">
                  <c:v>0.306</c:v>
                </c:pt>
                <c:pt idx="2468">
                  <c:v>0.378</c:v>
                </c:pt>
                <c:pt idx="2469">
                  <c:v>0.306</c:v>
                </c:pt>
                <c:pt idx="2470">
                  <c:v>0.306</c:v>
                </c:pt>
                <c:pt idx="2471">
                  <c:v>0.378</c:v>
                </c:pt>
                <c:pt idx="2472">
                  <c:v>0.306</c:v>
                </c:pt>
                <c:pt idx="2473">
                  <c:v>0.306</c:v>
                </c:pt>
                <c:pt idx="2474">
                  <c:v>0.306</c:v>
                </c:pt>
                <c:pt idx="2475">
                  <c:v>0.306</c:v>
                </c:pt>
                <c:pt idx="2476">
                  <c:v>0.306</c:v>
                </c:pt>
                <c:pt idx="2477">
                  <c:v>0.306</c:v>
                </c:pt>
                <c:pt idx="2478">
                  <c:v>0.306</c:v>
                </c:pt>
                <c:pt idx="2479">
                  <c:v>0.306</c:v>
                </c:pt>
                <c:pt idx="2480">
                  <c:v>0.378</c:v>
                </c:pt>
                <c:pt idx="2481">
                  <c:v>0.306</c:v>
                </c:pt>
                <c:pt idx="2482">
                  <c:v>0.378</c:v>
                </c:pt>
                <c:pt idx="2483">
                  <c:v>0.378</c:v>
                </c:pt>
                <c:pt idx="2484">
                  <c:v>0.306</c:v>
                </c:pt>
                <c:pt idx="2485">
                  <c:v>0.306</c:v>
                </c:pt>
                <c:pt idx="2486">
                  <c:v>0.306</c:v>
                </c:pt>
                <c:pt idx="2487">
                  <c:v>0.378</c:v>
                </c:pt>
                <c:pt idx="2488">
                  <c:v>0.378</c:v>
                </c:pt>
                <c:pt idx="2489">
                  <c:v>0.378</c:v>
                </c:pt>
                <c:pt idx="2490">
                  <c:v>0.378</c:v>
                </c:pt>
                <c:pt idx="2491">
                  <c:v>0.378</c:v>
                </c:pt>
                <c:pt idx="2492">
                  <c:v>0.306</c:v>
                </c:pt>
                <c:pt idx="2493">
                  <c:v>0.306</c:v>
                </c:pt>
                <c:pt idx="2494">
                  <c:v>0.378</c:v>
                </c:pt>
                <c:pt idx="2495">
                  <c:v>0.378</c:v>
                </c:pt>
                <c:pt idx="2496">
                  <c:v>0.378</c:v>
                </c:pt>
                <c:pt idx="2497">
                  <c:v>0.378</c:v>
                </c:pt>
                <c:pt idx="2498">
                  <c:v>0.306</c:v>
                </c:pt>
                <c:pt idx="2499">
                  <c:v>0.306</c:v>
                </c:pt>
                <c:pt idx="2500">
                  <c:v>0.306</c:v>
                </c:pt>
                <c:pt idx="2501">
                  <c:v>0.306</c:v>
                </c:pt>
                <c:pt idx="2502">
                  <c:v>0.378</c:v>
                </c:pt>
                <c:pt idx="2503">
                  <c:v>0.46</c:v>
                </c:pt>
                <c:pt idx="2504">
                  <c:v>0.378</c:v>
                </c:pt>
                <c:pt idx="2505">
                  <c:v>0.378</c:v>
                </c:pt>
                <c:pt idx="2506">
                  <c:v>0.378</c:v>
                </c:pt>
                <c:pt idx="2507">
                  <c:v>0.306</c:v>
                </c:pt>
                <c:pt idx="2508">
                  <c:v>0.378</c:v>
                </c:pt>
                <c:pt idx="2509">
                  <c:v>0.306</c:v>
                </c:pt>
                <c:pt idx="2510">
                  <c:v>0.306</c:v>
                </c:pt>
                <c:pt idx="2511">
                  <c:v>0.306</c:v>
                </c:pt>
                <c:pt idx="2512">
                  <c:v>0.306</c:v>
                </c:pt>
                <c:pt idx="2513">
                  <c:v>0.306</c:v>
                </c:pt>
                <c:pt idx="2514">
                  <c:v>0.306</c:v>
                </c:pt>
                <c:pt idx="2515">
                  <c:v>0.306</c:v>
                </c:pt>
                <c:pt idx="2516">
                  <c:v>0.306</c:v>
                </c:pt>
                <c:pt idx="2517">
                  <c:v>0.306</c:v>
                </c:pt>
                <c:pt idx="2518">
                  <c:v>0.242</c:v>
                </c:pt>
                <c:pt idx="2519">
                  <c:v>0.242</c:v>
                </c:pt>
                <c:pt idx="2520">
                  <c:v>0.242</c:v>
                </c:pt>
                <c:pt idx="2521">
                  <c:v>0.242</c:v>
                </c:pt>
                <c:pt idx="2522">
                  <c:v>0.306</c:v>
                </c:pt>
                <c:pt idx="2523">
                  <c:v>0.306</c:v>
                </c:pt>
                <c:pt idx="2524">
                  <c:v>0.187</c:v>
                </c:pt>
                <c:pt idx="2525">
                  <c:v>0.306</c:v>
                </c:pt>
                <c:pt idx="2526">
                  <c:v>0.242</c:v>
                </c:pt>
                <c:pt idx="2527">
                  <c:v>0.242</c:v>
                </c:pt>
                <c:pt idx="2528">
                  <c:v>0.242</c:v>
                </c:pt>
                <c:pt idx="2529">
                  <c:v>0.242</c:v>
                </c:pt>
                <c:pt idx="2530">
                  <c:v>0.242</c:v>
                </c:pt>
                <c:pt idx="2531">
                  <c:v>0.242</c:v>
                </c:pt>
                <c:pt idx="2532">
                  <c:v>0.242</c:v>
                </c:pt>
                <c:pt idx="2533">
                  <c:v>0.242</c:v>
                </c:pt>
                <c:pt idx="2534">
                  <c:v>0.242</c:v>
                </c:pt>
                <c:pt idx="2535">
                  <c:v>0.242</c:v>
                </c:pt>
                <c:pt idx="2536">
                  <c:v>0.187</c:v>
                </c:pt>
                <c:pt idx="2537">
                  <c:v>0.242</c:v>
                </c:pt>
                <c:pt idx="2538">
                  <c:v>0.187</c:v>
                </c:pt>
                <c:pt idx="2539">
                  <c:v>0.187</c:v>
                </c:pt>
                <c:pt idx="2540">
                  <c:v>0.187</c:v>
                </c:pt>
                <c:pt idx="2541">
                  <c:v>0.187</c:v>
                </c:pt>
                <c:pt idx="2542">
                  <c:v>0.187</c:v>
                </c:pt>
                <c:pt idx="2543">
                  <c:v>0.187</c:v>
                </c:pt>
                <c:pt idx="2544">
                  <c:v>0.242</c:v>
                </c:pt>
                <c:pt idx="2545">
                  <c:v>0.242</c:v>
                </c:pt>
                <c:pt idx="2546">
                  <c:v>0.242</c:v>
                </c:pt>
                <c:pt idx="2547">
                  <c:v>0.242</c:v>
                </c:pt>
                <c:pt idx="2548">
                  <c:v>0.242</c:v>
                </c:pt>
                <c:pt idx="2549">
                  <c:v>0.242</c:v>
                </c:pt>
                <c:pt idx="2550">
                  <c:v>0.242</c:v>
                </c:pt>
                <c:pt idx="2551">
                  <c:v>0.242</c:v>
                </c:pt>
                <c:pt idx="2552">
                  <c:v>0.242</c:v>
                </c:pt>
                <c:pt idx="2553">
                  <c:v>0.242</c:v>
                </c:pt>
                <c:pt idx="2554">
                  <c:v>0.242</c:v>
                </c:pt>
                <c:pt idx="2555">
                  <c:v>0.306</c:v>
                </c:pt>
                <c:pt idx="2556">
                  <c:v>0.242</c:v>
                </c:pt>
                <c:pt idx="2557">
                  <c:v>0.187</c:v>
                </c:pt>
                <c:pt idx="2558">
                  <c:v>0.242</c:v>
                </c:pt>
                <c:pt idx="2559">
                  <c:v>0.187</c:v>
                </c:pt>
                <c:pt idx="2560">
                  <c:v>0.187</c:v>
                </c:pt>
                <c:pt idx="2561">
                  <c:v>0.187</c:v>
                </c:pt>
                <c:pt idx="2562">
                  <c:v>0.242</c:v>
                </c:pt>
                <c:pt idx="2563">
                  <c:v>0.242</c:v>
                </c:pt>
                <c:pt idx="2564">
                  <c:v>0.187</c:v>
                </c:pt>
                <c:pt idx="2565">
                  <c:v>0.187</c:v>
                </c:pt>
                <c:pt idx="2566">
                  <c:v>0.242</c:v>
                </c:pt>
                <c:pt idx="2567">
                  <c:v>0.187</c:v>
                </c:pt>
                <c:pt idx="2568">
                  <c:v>0.187</c:v>
                </c:pt>
                <c:pt idx="2569">
                  <c:v>0.187</c:v>
                </c:pt>
                <c:pt idx="2570">
                  <c:v>0.187</c:v>
                </c:pt>
                <c:pt idx="2571">
                  <c:v>0.187</c:v>
                </c:pt>
                <c:pt idx="2572">
                  <c:v>0.187</c:v>
                </c:pt>
                <c:pt idx="2573">
                  <c:v>0.242</c:v>
                </c:pt>
                <c:pt idx="2574">
                  <c:v>0.242</c:v>
                </c:pt>
                <c:pt idx="2575">
                  <c:v>0.187</c:v>
                </c:pt>
                <c:pt idx="2576">
                  <c:v>0.187</c:v>
                </c:pt>
                <c:pt idx="2577">
                  <c:v>0.187</c:v>
                </c:pt>
                <c:pt idx="2578">
                  <c:v>0.141</c:v>
                </c:pt>
                <c:pt idx="2579">
                  <c:v>0.187</c:v>
                </c:pt>
                <c:pt idx="2580">
                  <c:v>0.141</c:v>
                </c:pt>
                <c:pt idx="2581">
                  <c:v>0.187</c:v>
                </c:pt>
                <c:pt idx="2582">
                  <c:v>0.141</c:v>
                </c:pt>
                <c:pt idx="2583">
                  <c:v>0.141</c:v>
                </c:pt>
                <c:pt idx="2584">
                  <c:v>0.141</c:v>
                </c:pt>
                <c:pt idx="2585">
                  <c:v>0.187</c:v>
                </c:pt>
                <c:pt idx="2586">
                  <c:v>0.187</c:v>
                </c:pt>
                <c:pt idx="2587">
                  <c:v>0.242</c:v>
                </c:pt>
                <c:pt idx="2588">
                  <c:v>0.242</c:v>
                </c:pt>
                <c:pt idx="2589">
                  <c:v>0.242</c:v>
                </c:pt>
                <c:pt idx="2590">
                  <c:v>0.141</c:v>
                </c:pt>
                <c:pt idx="2591">
                  <c:v>0.141</c:v>
                </c:pt>
                <c:pt idx="2592">
                  <c:v>0.187</c:v>
                </c:pt>
                <c:pt idx="2593">
                  <c:v>0.187</c:v>
                </c:pt>
                <c:pt idx="2594">
                  <c:v>0.187</c:v>
                </c:pt>
                <c:pt idx="2595">
                  <c:v>0.187</c:v>
                </c:pt>
                <c:pt idx="2596">
                  <c:v>0.187</c:v>
                </c:pt>
                <c:pt idx="2597">
                  <c:v>0.141</c:v>
                </c:pt>
                <c:pt idx="2598">
                  <c:v>0.141</c:v>
                </c:pt>
                <c:pt idx="2599">
                  <c:v>0.187</c:v>
                </c:pt>
                <c:pt idx="2600">
                  <c:v>0.187</c:v>
                </c:pt>
                <c:pt idx="2601">
                  <c:v>0.187</c:v>
                </c:pt>
                <c:pt idx="2602">
                  <c:v>0.242</c:v>
                </c:pt>
                <c:pt idx="2603">
                  <c:v>0.187</c:v>
                </c:pt>
                <c:pt idx="2604">
                  <c:v>0.187</c:v>
                </c:pt>
                <c:pt idx="2605">
                  <c:v>0.242</c:v>
                </c:pt>
                <c:pt idx="2606">
                  <c:v>0.187</c:v>
                </c:pt>
                <c:pt idx="2607">
                  <c:v>0.187</c:v>
                </c:pt>
                <c:pt idx="2608">
                  <c:v>0.187</c:v>
                </c:pt>
                <c:pt idx="2609">
                  <c:v>0.242</c:v>
                </c:pt>
                <c:pt idx="2610">
                  <c:v>0.242</c:v>
                </c:pt>
                <c:pt idx="2611">
                  <c:v>0.242</c:v>
                </c:pt>
                <c:pt idx="2612">
                  <c:v>0.242</c:v>
                </c:pt>
                <c:pt idx="2613">
                  <c:v>0.187</c:v>
                </c:pt>
                <c:pt idx="2614">
                  <c:v>0.141</c:v>
                </c:pt>
                <c:pt idx="2615">
                  <c:v>0.187</c:v>
                </c:pt>
                <c:pt idx="2616">
                  <c:v>0.242</c:v>
                </c:pt>
                <c:pt idx="2617">
                  <c:v>0.187</c:v>
                </c:pt>
                <c:pt idx="2618">
                  <c:v>0.242</c:v>
                </c:pt>
                <c:pt idx="2619">
                  <c:v>0.242</c:v>
                </c:pt>
                <c:pt idx="2620">
                  <c:v>0.242</c:v>
                </c:pt>
                <c:pt idx="2621">
                  <c:v>0.141</c:v>
                </c:pt>
                <c:pt idx="2622">
                  <c:v>0.187</c:v>
                </c:pt>
                <c:pt idx="2623">
                  <c:v>0.242</c:v>
                </c:pt>
                <c:pt idx="2624">
                  <c:v>0.187</c:v>
                </c:pt>
                <c:pt idx="2625">
                  <c:v>0.242</c:v>
                </c:pt>
                <c:pt idx="2626">
                  <c:v>0.242</c:v>
                </c:pt>
                <c:pt idx="2627">
                  <c:v>0.242</c:v>
                </c:pt>
                <c:pt idx="2628">
                  <c:v>0.242</c:v>
                </c:pt>
                <c:pt idx="2629">
                  <c:v>0.187</c:v>
                </c:pt>
                <c:pt idx="2630">
                  <c:v>0.242</c:v>
                </c:pt>
                <c:pt idx="2631">
                  <c:v>0.306</c:v>
                </c:pt>
                <c:pt idx="2632">
                  <c:v>0.242</c:v>
                </c:pt>
                <c:pt idx="2633">
                  <c:v>0.242</c:v>
                </c:pt>
                <c:pt idx="2634">
                  <c:v>0.242</c:v>
                </c:pt>
                <c:pt idx="2635">
                  <c:v>0.242</c:v>
                </c:pt>
                <c:pt idx="2636">
                  <c:v>0.242</c:v>
                </c:pt>
                <c:pt idx="2637">
                  <c:v>0.187</c:v>
                </c:pt>
                <c:pt idx="2638">
                  <c:v>0.242</c:v>
                </c:pt>
                <c:pt idx="2639">
                  <c:v>0.242</c:v>
                </c:pt>
                <c:pt idx="2640">
                  <c:v>0.306</c:v>
                </c:pt>
                <c:pt idx="2641">
                  <c:v>0.306</c:v>
                </c:pt>
                <c:pt idx="2642">
                  <c:v>0.187</c:v>
                </c:pt>
                <c:pt idx="2643">
                  <c:v>0.306</c:v>
                </c:pt>
                <c:pt idx="2644">
                  <c:v>0.242</c:v>
                </c:pt>
                <c:pt idx="2645">
                  <c:v>0.242</c:v>
                </c:pt>
                <c:pt idx="2646">
                  <c:v>0.242</c:v>
                </c:pt>
                <c:pt idx="2647">
                  <c:v>0.306</c:v>
                </c:pt>
                <c:pt idx="2648">
                  <c:v>0.242</c:v>
                </c:pt>
                <c:pt idx="2649">
                  <c:v>0.242</c:v>
                </c:pt>
                <c:pt idx="2650">
                  <c:v>0.306</c:v>
                </c:pt>
                <c:pt idx="2651">
                  <c:v>0.242</c:v>
                </c:pt>
                <c:pt idx="2652">
                  <c:v>0.242</c:v>
                </c:pt>
                <c:pt idx="2653">
                  <c:v>0.242</c:v>
                </c:pt>
                <c:pt idx="2654">
                  <c:v>0.242</c:v>
                </c:pt>
                <c:pt idx="2655">
                  <c:v>0.187</c:v>
                </c:pt>
                <c:pt idx="2656">
                  <c:v>0.242</c:v>
                </c:pt>
                <c:pt idx="2657">
                  <c:v>0.187</c:v>
                </c:pt>
                <c:pt idx="2658">
                  <c:v>0.242</c:v>
                </c:pt>
                <c:pt idx="2659">
                  <c:v>0.242</c:v>
                </c:pt>
                <c:pt idx="2660">
                  <c:v>0.306</c:v>
                </c:pt>
                <c:pt idx="2661">
                  <c:v>0.242</c:v>
                </c:pt>
                <c:pt idx="2662">
                  <c:v>0.306</c:v>
                </c:pt>
                <c:pt idx="2663">
                  <c:v>0.242</c:v>
                </c:pt>
                <c:pt idx="2664">
                  <c:v>0.242</c:v>
                </c:pt>
                <c:pt idx="2665">
                  <c:v>0.242</c:v>
                </c:pt>
                <c:pt idx="2666">
                  <c:v>0.242</c:v>
                </c:pt>
                <c:pt idx="2667">
                  <c:v>0.242</c:v>
                </c:pt>
                <c:pt idx="2668">
                  <c:v>0.242</c:v>
                </c:pt>
                <c:pt idx="2669">
                  <c:v>0.306</c:v>
                </c:pt>
                <c:pt idx="2670">
                  <c:v>0.187</c:v>
                </c:pt>
                <c:pt idx="2671">
                  <c:v>0.242</c:v>
                </c:pt>
                <c:pt idx="2672">
                  <c:v>0.242</c:v>
                </c:pt>
                <c:pt idx="2673">
                  <c:v>0.242</c:v>
                </c:pt>
                <c:pt idx="2674">
                  <c:v>0.242</c:v>
                </c:pt>
                <c:pt idx="2675">
                  <c:v>0.242</c:v>
                </c:pt>
                <c:pt idx="2676">
                  <c:v>0.242</c:v>
                </c:pt>
                <c:pt idx="2677">
                  <c:v>0.242</c:v>
                </c:pt>
                <c:pt idx="2678">
                  <c:v>0.242</c:v>
                </c:pt>
                <c:pt idx="2679">
                  <c:v>0.242</c:v>
                </c:pt>
                <c:pt idx="2680">
                  <c:v>0.242</c:v>
                </c:pt>
                <c:pt idx="2681">
                  <c:v>0.242</c:v>
                </c:pt>
                <c:pt idx="2682">
                  <c:v>0.242</c:v>
                </c:pt>
                <c:pt idx="2683">
                  <c:v>0.242</c:v>
                </c:pt>
                <c:pt idx="2684">
                  <c:v>0.242</c:v>
                </c:pt>
                <c:pt idx="2685">
                  <c:v>0.187</c:v>
                </c:pt>
                <c:pt idx="2686">
                  <c:v>0.187</c:v>
                </c:pt>
                <c:pt idx="2687">
                  <c:v>0.187</c:v>
                </c:pt>
                <c:pt idx="2688">
                  <c:v>0.242</c:v>
                </c:pt>
                <c:pt idx="2689">
                  <c:v>0.187</c:v>
                </c:pt>
                <c:pt idx="2690">
                  <c:v>0.187</c:v>
                </c:pt>
                <c:pt idx="2691">
                  <c:v>0.242</c:v>
                </c:pt>
                <c:pt idx="2692">
                  <c:v>0.242</c:v>
                </c:pt>
                <c:pt idx="2693">
                  <c:v>0.242</c:v>
                </c:pt>
                <c:pt idx="2694">
                  <c:v>0.187</c:v>
                </c:pt>
                <c:pt idx="2695">
                  <c:v>0.187</c:v>
                </c:pt>
                <c:pt idx="2696">
                  <c:v>0.242</c:v>
                </c:pt>
                <c:pt idx="2697">
                  <c:v>0.242</c:v>
                </c:pt>
                <c:pt idx="2698">
                  <c:v>0.187</c:v>
                </c:pt>
                <c:pt idx="2699">
                  <c:v>0.187</c:v>
                </c:pt>
                <c:pt idx="2700">
                  <c:v>0.187</c:v>
                </c:pt>
                <c:pt idx="2701">
                  <c:v>0.187</c:v>
                </c:pt>
                <c:pt idx="2702">
                  <c:v>0.187</c:v>
                </c:pt>
                <c:pt idx="2703">
                  <c:v>0.242</c:v>
                </c:pt>
                <c:pt idx="2704">
                  <c:v>0.242</c:v>
                </c:pt>
                <c:pt idx="2705">
                  <c:v>0.187</c:v>
                </c:pt>
                <c:pt idx="2706">
                  <c:v>0.242</c:v>
                </c:pt>
                <c:pt idx="2707">
                  <c:v>0.187</c:v>
                </c:pt>
                <c:pt idx="2708">
                  <c:v>0.242</c:v>
                </c:pt>
                <c:pt idx="2709">
                  <c:v>0.242</c:v>
                </c:pt>
                <c:pt idx="2710">
                  <c:v>0.187</c:v>
                </c:pt>
                <c:pt idx="2711">
                  <c:v>0.187</c:v>
                </c:pt>
                <c:pt idx="2712">
                  <c:v>0.187</c:v>
                </c:pt>
                <c:pt idx="2713">
                  <c:v>0.242</c:v>
                </c:pt>
                <c:pt idx="2714">
                  <c:v>0.187</c:v>
                </c:pt>
                <c:pt idx="2715">
                  <c:v>0.242</c:v>
                </c:pt>
                <c:pt idx="2716">
                  <c:v>0.242</c:v>
                </c:pt>
                <c:pt idx="2717">
                  <c:v>0.242</c:v>
                </c:pt>
                <c:pt idx="2718">
                  <c:v>0.187</c:v>
                </c:pt>
                <c:pt idx="2719">
                  <c:v>0.187</c:v>
                </c:pt>
                <c:pt idx="2720">
                  <c:v>0.242</c:v>
                </c:pt>
                <c:pt idx="2721">
                  <c:v>0.187</c:v>
                </c:pt>
                <c:pt idx="2722">
                  <c:v>0.242</c:v>
                </c:pt>
                <c:pt idx="2723">
                  <c:v>0.242</c:v>
                </c:pt>
                <c:pt idx="2724">
                  <c:v>0.242</c:v>
                </c:pt>
                <c:pt idx="2725">
                  <c:v>0.187</c:v>
                </c:pt>
                <c:pt idx="2726">
                  <c:v>0.187</c:v>
                </c:pt>
                <c:pt idx="2727">
                  <c:v>0.187</c:v>
                </c:pt>
                <c:pt idx="2728">
                  <c:v>0.187</c:v>
                </c:pt>
                <c:pt idx="2729">
                  <c:v>0.187</c:v>
                </c:pt>
                <c:pt idx="2730">
                  <c:v>0.242</c:v>
                </c:pt>
                <c:pt idx="2731">
                  <c:v>0.187</c:v>
                </c:pt>
                <c:pt idx="2732">
                  <c:v>0.242</c:v>
                </c:pt>
                <c:pt idx="2733">
                  <c:v>0.242</c:v>
                </c:pt>
                <c:pt idx="2734">
                  <c:v>0.242</c:v>
                </c:pt>
                <c:pt idx="2735">
                  <c:v>0.187</c:v>
                </c:pt>
                <c:pt idx="2736">
                  <c:v>0.242</c:v>
                </c:pt>
                <c:pt idx="2737">
                  <c:v>0.242</c:v>
                </c:pt>
                <c:pt idx="2738">
                  <c:v>0.242</c:v>
                </c:pt>
                <c:pt idx="2739">
                  <c:v>0.187</c:v>
                </c:pt>
                <c:pt idx="2740">
                  <c:v>0.242</c:v>
                </c:pt>
                <c:pt idx="2741">
                  <c:v>0.187</c:v>
                </c:pt>
                <c:pt idx="2742">
                  <c:v>0.242</c:v>
                </c:pt>
                <c:pt idx="2743">
                  <c:v>0.242</c:v>
                </c:pt>
                <c:pt idx="2744">
                  <c:v>0.242</c:v>
                </c:pt>
                <c:pt idx="2745">
                  <c:v>0.187</c:v>
                </c:pt>
                <c:pt idx="2746">
                  <c:v>0.242</c:v>
                </c:pt>
                <c:pt idx="2747">
                  <c:v>0.242</c:v>
                </c:pt>
                <c:pt idx="2748">
                  <c:v>0.242</c:v>
                </c:pt>
                <c:pt idx="2749">
                  <c:v>0.242</c:v>
                </c:pt>
                <c:pt idx="2750">
                  <c:v>0.242</c:v>
                </c:pt>
                <c:pt idx="2751">
                  <c:v>0.242</c:v>
                </c:pt>
                <c:pt idx="2752">
                  <c:v>0.242</c:v>
                </c:pt>
                <c:pt idx="2753">
                  <c:v>0.242</c:v>
                </c:pt>
                <c:pt idx="2754">
                  <c:v>0.242</c:v>
                </c:pt>
                <c:pt idx="2755">
                  <c:v>0.242</c:v>
                </c:pt>
                <c:pt idx="2756">
                  <c:v>0.187</c:v>
                </c:pt>
                <c:pt idx="2757">
                  <c:v>0.242</c:v>
                </c:pt>
                <c:pt idx="2758">
                  <c:v>0.242</c:v>
                </c:pt>
                <c:pt idx="2759">
                  <c:v>0.242</c:v>
                </c:pt>
                <c:pt idx="2760">
                  <c:v>0.242</c:v>
                </c:pt>
                <c:pt idx="2761">
                  <c:v>0.242</c:v>
                </c:pt>
                <c:pt idx="2762">
                  <c:v>0.187</c:v>
                </c:pt>
                <c:pt idx="2763">
                  <c:v>0.242</c:v>
                </c:pt>
                <c:pt idx="2764">
                  <c:v>0.242</c:v>
                </c:pt>
                <c:pt idx="2765">
                  <c:v>0.187</c:v>
                </c:pt>
                <c:pt idx="2766">
                  <c:v>0.187</c:v>
                </c:pt>
                <c:pt idx="2767">
                  <c:v>0.242</c:v>
                </c:pt>
                <c:pt idx="2768">
                  <c:v>0.187</c:v>
                </c:pt>
                <c:pt idx="2769">
                  <c:v>0.242</c:v>
                </c:pt>
                <c:pt idx="2770">
                  <c:v>0.242</c:v>
                </c:pt>
                <c:pt idx="2771">
                  <c:v>0.242</c:v>
                </c:pt>
                <c:pt idx="2772">
                  <c:v>0.242</c:v>
                </c:pt>
                <c:pt idx="2773">
                  <c:v>0.242</c:v>
                </c:pt>
                <c:pt idx="2774">
                  <c:v>0.242</c:v>
                </c:pt>
                <c:pt idx="2775">
                  <c:v>0.242</c:v>
                </c:pt>
                <c:pt idx="2776">
                  <c:v>0.187</c:v>
                </c:pt>
                <c:pt idx="2777">
                  <c:v>0.187</c:v>
                </c:pt>
                <c:pt idx="2778">
                  <c:v>0.187</c:v>
                </c:pt>
                <c:pt idx="2779">
                  <c:v>0.187</c:v>
                </c:pt>
                <c:pt idx="2780">
                  <c:v>0.187</c:v>
                </c:pt>
                <c:pt idx="2781">
                  <c:v>0.187</c:v>
                </c:pt>
                <c:pt idx="2782">
                  <c:v>0.187</c:v>
                </c:pt>
                <c:pt idx="2783">
                  <c:v>0.242</c:v>
                </c:pt>
                <c:pt idx="2784">
                  <c:v>0.187</c:v>
                </c:pt>
                <c:pt idx="2785">
                  <c:v>0.187</c:v>
                </c:pt>
                <c:pt idx="2786">
                  <c:v>0.187</c:v>
                </c:pt>
                <c:pt idx="2787">
                  <c:v>0.187</c:v>
                </c:pt>
                <c:pt idx="2788">
                  <c:v>0.187</c:v>
                </c:pt>
                <c:pt idx="2789">
                  <c:v>0.187</c:v>
                </c:pt>
                <c:pt idx="2790">
                  <c:v>0.242</c:v>
                </c:pt>
                <c:pt idx="2791">
                  <c:v>0.187</c:v>
                </c:pt>
                <c:pt idx="2792">
                  <c:v>0.187</c:v>
                </c:pt>
                <c:pt idx="2793">
                  <c:v>0.187</c:v>
                </c:pt>
                <c:pt idx="2794">
                  <c:v>0.242</c:v>
                </c:pt>
                <c:pt idx="2795">
                  <c:v>0.187</c:v>
                </c:pt>
                <c:pt idx="2796">
                  <c:v>0.187</c:v>
                </c:pt>
                <c:pt idx="2797">
                  <c:v>0.187</c:v>
                </c:pt>
                <c:pt idx="2798">
                  <c:v>0.187</c:v>
                </c:pt>
                <c:pt idx="2799">
                  <c:v>0.187</c:v>
                </c:pt>
                <c:pt idx="2800">
                  <c:v>0.187</c:v>
                </c:pt>
                <c:pt idx="2801">
                  <c:v>0.141</c:v>
                </c:pt>
                <c:pt idx="2802">
                  <c:v>0.187</c:v>
                </c:pt>
                <c:pt idx="2803">
                  <c:v>0.187</c:v>
                </c:pt>
                <c:pt idx="2804">
                  <c:v>0.187</c:v>
                </c:pt>
                <c:pt idx="2805">
                  <c:v>0.141</c:v>
                </c:pt>
                <c:pt idx="2806">
                  <c:v>0.187</c:v>
                </c:pt>
                <c:pt idx="2807">
                  <c:v>0.187</c:v>
                </c:pt>
                <c:pt idx="2808">
                  <c:v>0.187</c:v>
                </c:pt>
                <c:pt idx="2809">
                  <c:v>0.187</c:v>
                </c:pt>
                <c:pt idx="2810">
                  <c:v>0.187</c:v>
                </c:pt>
                <c:pt idx="2811">
                  <c:v>0.187</c:v>
                </c:pt>
                <c:pt idx="2812">
                  <c:v>0.187</c:v>
                </c:pt>
                <c:pt idx="2813">
                  <c:v>0.187</c:v>
                </c:pt>
                <c:pt idx="2814">
                  <c:v>0.187</c:v>
                </c:pt>
                <c:pt idx="2815">
                  <c:v>0.187</c:v>
                </c:pt>
                <c:pt idx="2816">
                  <c:v>0.187</c:v>
                </c:pt>
                <c:pt idx="2817">
                  <c:v>0.187</c:v>
                </c:pt>
                <c:pt idx="2818">
                  <c:v>0.187</c:v>
                </c:pt>
                <c:pt idx="2819">
                  <c:v>0.187</c:v>
                </c:pt>
                <c:pt idx="2820">
                  <c:v>0.187</c:v>
                </c:pt>
                <c:pt idx="2821">
                  <c:v>0.141</c:v>
                </c:pt>
                <c:pt idx="2822">
                  <c:v>0.187</c:v>
                </c:pt>
                <c:pt idx="2823">
                  <c:v>0.141</c:v>
                </c:pt>
                <c:pt idx="2824">
                  <c:v>0.187</c:v>
                </c:pt>
                <c:pt idx="2825">
                  <c:v>0.187</c:v>
                </c:pt>
                <c:pt idx="2826">
                  <c:v>0.187</c:v>
                </c:pt>
                <c:pt idx="2827">
                  <c:v>0.187</c:v>
                </c:pt>
                <c:pt idx="2828">
                  <c:v>0.187</c:v>
                </c:pt>
                <c:pt idx="2829">
                  <c:v>0.141</c:v>
                </c:pt>
                <c:pt idx="2830">
                  <c:v>0.187</c:v>
                </c:pt>
                <c:pt idx="2831">
                  <c:v>0.187</c:v>
                </c:pt>
                <c:pt idx="2832">
                  <c:v>0.141</c:v>
                </c:pt>
                <c:pt idx="2833">
                  <c:v>0.141</c:v>
                </c:pt>
                <c:pt idx="2834">
                  <c:v>0.141</c:v>
                </c:pt>
                <c:pt idx="2835">
                  <c:v>0.141</c:v>
                </c:pt>
                <c:pt idx="2836">
                  <c:v>0.141</c:v>
                </c:pt>
                <c:pt idx="2837">
                  <c:v>0.141</c:v>
                </c:pt>
                <c:pt idx="2838">
                  <c:v>0.141</c:v>
                </c:pt>
                <c:pt idx="2839">
                  <c:v>0.141</c:v>
                </c:pt>
                <c:pt idx="2840">
                  <c:v>0.141</c:v>
                </c:pt>
                <c:pt idx="2841">
                  <c:v>0.141</c:v>
                </c:pt>
                <c:pt idx="2842">
                  <c:v>0.187</c:v>
                </c:pt>
                <c:pt idx="2843">
                  <c:v>0.141</c:v>
                </c:pt>
                <c:pt idx="2844">
                  <c:v>0.187</c:v>
                </c:pt>
                <c:pt idx="2845">
                  <c:v>0.141</c:v>
                </c:pt>
                <c:pt idx="2846">
                  <c:v>0.187</c:v>
                </c:pt>
                <c:pt idx="2847">
                  <c:v>0.187</c:v>
                </c:pt>
                <c:pt idx="2848">
                  <c:v>0.187</c:v>
                </c:pt>
                <c:pt idx="2849">
                  <c:v>0.187</c:v>
                </c:pt>
                <c:pt idx="2850">
                  <c:v>0.187</c:v>
                </c:pt>
                <c:pt idx="2851">
                  <c:v>0.187</c:v>
                </c:pt>
                <c:pt idx="2852">
                  <c:v>0.187</c:v>
                </c:pt>
                <c:pt idx="2853">
                  <c:v>0.187</c:v>
                </c:pt>
                <c:pt idx="2854">
                  <c:v>0.187</c:v>
                </c:pt>
                <c:pt idx="2855">
                  <c:v>0.187</c:v>
                </c:pt>
                <c:pt idx="2856">
                  <c:v>0.187</c:v>
                </c:pt>
                <c:pt idx="2857">
                  <c:v>0.242</c:v>
                </c:pt>
                <c:pt idx="2858">
                  <c:v>0.242</c:v>
                </c:pt>
                <c:pt idx="2859">
                  <c:v>0.242</c:v>
                </c:pt>
                <c:pt idx="2860">
                  <c:v>0.187</c:v>
                </c:pt>
                <c:pt idx="2861">
                  <c:v>0.187</c:v>
                </c:pt>
                <c:pt idx="2862">
                  <c:v>0.187</c:v>
                </c:pt>
                <c:pt idx="2863">
                  <c:v>0.187</c:v>
                </c:pt>
                <c:pt idx="2864">
                  <c:v>0.187</c:v>
                </c:pt>
                <c:pt idx="2865">
                  <c:v>0.187</c:v>
                </c:pt>
                <c:pt idx="2866">
                  <c:v>0.187</c:v>
                </c:pt>
                <c:pt idx="2867">
                  <c:v>0.187</c:v>
                </c:pt>
                <c:pt idx="2868">
                  <c:v>0.242</c:v>
                </c:pt>
                <c:pt idx="2869">
                  <c:v>0.187</c:v>
                </c:pt>
                <c:pt idx="2870">
                  <c:v>0.242</c:v>
                </c:pt>
                <c:pt idx="2871">
                  <c:v>0.187</c:v>
                </c:pt>
                <c:pt idx="2872">
                  <c:v>0.187</c:v>
                </c:pt>
                <c:pt idx="2873">
                  <c:v>0.242</c:v>
                </c:pt>
                <c:pt idx="2874">
                  <c:v>0.242</c:v>
                </c:pt>
                <c:pt idx="2875">
                  <c:v>0.187</c:v>
                </c:pt>
                <c:pt idx="2876">
                  <c:v>0.187</c:v>
                </c:pt>
                <c:pt idx="2877">
                  <c:v>0.242</c:v>
                </c:pt>
                <c:pt idx="2878">
                  <c:v>0.242</c:v>
                </c:pt>
                <c:pt idx="2879">
                  <c:v>0.242</c:v>
                </c:pt>
                <c:pt idx="2880">
                  <c:v>0.242</c:v>
                </c:pt>
                <c:pt idx="2881">
                  <c:v>0.242</c:v>
                </c:pt>
                <c:pt idx="2882">
                  <c:v>0.187</c:v>
                </c:pt>
                <c:pt idx="2883">
                  <c:v>0.187</c:v>
                </c:pt>
                <c:pt idx="2884">
                  <c:v>0.242</c:v>
                </c:pt>
                <c:pt idx="2885">
                  <c:v>0.242</c:v>
                </c:pt>
                <c:pt idx="2886">
                  <c:v>0.187</c:v>
                </c:pt>
                <c:pt idx="2887">
                  <c:v>0.306</c:v>
                </c:pt>
                <c:pt idx="2888">
                  <c:v>0.242</c:v>
                </c:pt>
                <c:pt idx="2889">
                  <c:v>0.242</c:v>
                </c:pt>
                <c:pt idx="2890">
                  <c:v>0.242</c:v>
                </c:pt>
                <c:pt idx="2891">
                  <c:v>0.187</c:v>
                </c:pt>
                <c:pt idx="2892">
                  <c:v>0.187</c:v>
                </c:pt>
                <c:pt idx="2893">
                  <c:v>0.242</c:v>
                </c:pt>
                <c:pt idx="2894">
                  <c:v>0.187</c:v>
                </c:pt>
                <c:pt idx="2895">
                  <c:v>0.187</c:v>
                </c:pt>
                <c:pt idx="2896">
                  <c:v>0.187</c:v>
                </c:pt>
                <c:pt idx="2897">
                  <c:v>0.242</c:v>
                </c:pt>
                <c:pt idx="2898">
                  <c:v>0.242</c:v>
                </c:pt>
                <c:pt idx="2899">
                  <c:v>0.242</c:v>
                </c:pt>
                <c:pt idx="2900">
                  <c:v>0.242</c:v>
                </c:pt>
                <c:pt idx="2901">
                  <c:v>0.306</c:v>
                </c:pt>
                <c:pt idx="2902">
                  <c:v>0.242</c:v>
                </c:pt>
                <c:pt idx="2903">
                  <c:v>0.242</c:v>
                </c:pt>
                <c:pt idx="2904">
                  <c:v>0.242</c:v>
                </c:pt>
                <c:pt idx="2905">
                  <c:v>0.306</c:v>
                </c:pt>
                <c:pt idx="2906">
                  <c:v>0.242</c:v>
                </c:pt>
                <c:pt idx="2907">
                  <c:v>0.242</c:v>
                </c:pt>
                <c:pt idx="2908">
                  <c:v>0.242</c:v>
                </c:pt>
                <c:pt idx="2909">
                  <c:v>0.242</c:v>
                </c:pt>
                <c:pt idx="2910">
                  <c:v>0.242</c:v>
                </c:pt>
                <c:pt idx="2911">
                  <c:v>0.306</c:v>
                </c:pt>
                <c:pt idx="2912">
                  <c:v>0.242</c:v>
                </c:pt>
                <c:pt idx="2913">
                  <c:v>0.242</c:v>
                </c:pt>
                <c:pt idx="2914">
                  <c:v>0.187</c:v>
                </c:pt>
                <c:pt idx="2915">
                  <c:v>0.187</c:v>
                </c:pt>
                <c:pt idx="2916">
                  <c:v>0.242</c:v>
                </c:pt>
                <c:pt idx="2917">
                  <c:v>0.242</c:v>
                </c:pt>
                <c:pt idx="2918">
                  <c:v>0.187</c:v>
                </c:pt>
                <c:pt idx="2919">
                  <c:v>0.242</c:v>
                </c:pt>
                <c:pt idx="2920">
                  <c:v>0.242</c:v>
                </c:pt>
                <c:pt idx="2921">
                  <c:v>0.242</c:v>
                </c:pt>
                <c:pt idx="2922">
                  <c:v>0.242</c:v>
                </c:pt>
                <c:pt idx="2923">
                  <c:v>0.242</c:v>
                </c:pt>
                <c:pt idx="2924">
                  <c:v>0.187</c:v>
                </c:pt>
                <c:pt idx="2925">
                  <c:v>0.187</c:v>
                </c:pt>
                <c:pt idx="2926">
                  <c:v>0.187</c:v>
                </c:pt>
                <c:pt idx="2927">
                  <c:v>0.187</c:v>
                </c:pt>
                <c:pt idx="2928">
                  <c:v>0.187</c:v>
                </c:pt>
                <c:pt idx="2929">
                  <c:v>0.187</c:v>
                </c:pt>
                <c:pt idx="2930">
                  <c:v>0.242</c:v>
                </c:pt>
                <c:pt idx="2931">
                  <c:v>0.242</c:v>
                </c:pt>
                <c:pt idx="2932">
                  <c:v>0.306</c:v>
                </c:pt>
                <c:pt idx="2933">
                  <c:v>0.242</c:v>
                </c:pt>
                <c:pt idx="2934">
                  <c:v>0.242</c:v>
                </c:pt>
                <c:pt idx="2935">
                  <c:v>0.242</c:v>
                </c:pt>
                <c:pt idx="2936">
                  <c:v>0.306</c:v>
                </c:pt>
                <c:pt idx="2937">
                  <c:v>0.242</c:v>
                </c:pt>
                <c:pt idx="2938">
                  <c:v>0.187</c:v>
                </c:pt>
                <c:pt idx="2939">
                  <c:v>0.242</c:v>
                </c:pt>
                <c:pt idx="2940">
                  <c:v>0.187</c:v>
                </c:pt>
                <c:pt idx="2941">
                  <c:v>0.242</c:v>
                </c:pt>
                <c:pt idx="2942">
                  <c:v>0.242</c:v>
                </c:pt>
                <c:pt idx="2943">
                  <c:v>0.242</c:v>
                </c:pt>
                <c:pt idx="2944">
                  <c:v>0.242</c:v>
                </c:pt>
                <c:pt idx="2945">
                  <c:v>0.242</c:v>
                </c:pt>
                <c:pt idx="2946">
                  <c:v>0.242</c:v>
                </c:pt>
                <c:pt idx="2947">
                  <c:v>0.242</c:v>
                </c:pt>
                <c:pt idx="2948">
                  <c:v>0.242</c:v>
                </c:pt>
                <c:pt idx="2949">
                  <c:v>0.187</c:v>
                </c:pt>
                <c:pt idx="2950">
                  <c:v>0.187</c:v>
                </c:pt>
                <c:pt idx="2951">
                  <c:v>0.242</c:v>
                </c:pt>
                <c:pt idx="2952">
                  <c:v>0.306</c:v>
                </c:pt>
                <c:pt idx="2953">
                  <c:v>0.306</c:v>
                </c:pt>
                <c:pt idx="2954">
                  <c:v>0.306</c:v>
                </c:pt>
                <c:pt idx="2955">
                  <c:v>0.242</c:v>
                </c:pt>
                <c:pt idx="2956">
                  <c:v>0.306</c:v>
                </c:pt>
                <c:pt idx="2957">
                  <c:v>0.306</c:v>
                </c:pt>
                <c:pt idx="2958">
                  <c:v>0.242</c:v>
                </c:pt>
                <c:pt idx="2959">
                  <c:v>0.242</c:v>
                </c:pt>
                <c:pt idx="2960">
                  <c:v>0.306</c:v>
                </c:pt>
                <c:pt idx="2961">
                  <c:v>0.306</c:v>
                </c:pt>
                <c:pt idx="2962">
                  <c:v>0.242</c:v>
                </c:pt>
                <c:pt idx="2963">
                  <c:v>0.306</c:v>
                </c:pt>
                <c:pt idx="2964">
                  <c:v>0.242</c:v>
                </c:pt>
                <c:pt idx="2965">
                  <c:v>0.306</c:v>
                </c:pt>
                <c:pt idx="2966">
                  <c:v>0.306</c:v>
                </c:pt>
                <c:pt idx="2967">
                  <c:v>0.306</c:v>
                </c:pt>
                <c:pt idx="2968">
                  <c:v>0.306</c:v>
                </c:pt>
                <c:pt idx="2969">
                  <c:v>0.242</c:v>
                </c:pt>
                <c:pt idx="2970">
                  <c:v>0.242</c:v>
                </c:pt>
                <c:pt idx="2971">
                  <c:v>0.306</c:v>
                </c:pt>
                <c:pt idx="2972">
                  <c:v>0.242</c:v>
                </c:pt>
                <c:pt idx="2973">
                  <c:v>0.306</c:v>
                </c:pt>
                <c:pt idx="2974">
                  <c:v>0.306</c:v>
                </c:pt>
                <c:pt idx="2975">
                  <c:v>0.306</c:v>
                </c:pt>
                <c:pt idx="2976">
                  <c:v>0.242</c:v>
                </c:pt>
                <c:pt idx="2977">
                  <c:v>0.242</c:v>
                </c:pt>
                <c:pt idx="2978">
                  <c:v>0.306</c:v>
                </c:pt>
                <c:pt idx="2979">
                  <c:v>0.306</c:v>
                </c:pt>
                <c:pt idx="2980">
                  <c:v>0.306</c:v>
                </c:pt>
                <c:pt idx="2981">
                  <c:v>0.306</c:v>
                </c:pt>
                <c:pt idx="2982">
                  <c:v>0.306</c:v>
                </c:pt>
                <c:pt idx="2983">
                  <c:v>0.306</c:v>
                </c:pt>
                <c:pt idx="2984">
                  <c:v>0.242</c:v>
                </c:pt>
                <c:pt idx="2985">
                  <c:v>0.242</c:v>
                </c:pt>
                <c:pt idx="2986">
                  <c:v>0.306</c:v>
                </c:pt>
                <c:pt idx="2987">
                  <c:v>0.242</c:v>
                </c:pt>
                <c:pt idx="2988">
                  <c:v>0.242</c:v>
                </c:pt>
                <c:pt idx="2989">
                  <c:v>0.242</c:v>
                </c:pt>
                <c:pt idx="2990">
                  <c:v>0.242</c:v>
                </c:pt>
                <c:pt idx="2991">
                  <c:v>0.242</c:v>
                </c:pt>
                <c:pt idx="2992">
                  <c:v>0.306</c:v>
                </c:pt>
                <c:pt idx="2993">
                  <c:v>0.306</c:v>
                </c:pt>
                <c:pt idx="2994">
                  <c:v>0.306</c:v>
                </c:pt>
                <c:pt idx="2995">
                  <c:v>0.242</c:v>
                </c:pt>
                <c:pt idx="2996">
                  <c:v>0.306</c:v>
                </c:pt>
                <c:pt idx="2997">
                  <c:v>0.242</c:v>
                </c:pt>
                <c:pt idx="2998">
                  <c:v>0.242</c:v>
                </c:pt>
                <c:pt idx="2999">
                  <c:v>0.242</c:v>
                </c:pt>
                <c:pt idx="3000">
                  <c:v>0.242</c:v>
                </c:pt>
                <c:pt idx="3001">
                  <c:v>0.242</c:v>
                </c:pt>
                <c:pt idx="3002">
                  <c:v>0.242</c:v>
                </c:pt>
                <c:pt idx="3003">
                  <c:v>0.242</c:v>
                </c:pt>
                <c:pt idx="3004">
                  <c:v>0.187</c:v>
                </c:pt>
                <c:pt idx="3005">
                  <c:v>0.187</c:v>
                </c:pt>
                <c:pt idx="3006">
                  <c:v>0.242</c:v>
                </c:pt>
                <c:pt idx="3007">
                  <c:v>0.242</c:v>
                </c:pt>
                <c:pt idx="3008">
                  <c:v>0.242</c:v>
                </c:pt>
                <c:pt idx="3009">
                  <c:v>0.242</c:v>
                </c:pt>
                <c:pt idx="3010">
                  <c:v>0.242</c:v>
                </c:pt>
                <c:pt idx="3011">
                  <c:v>0.242</c:v>
                </c:pt>
                <c:pt idx="3012">
                  <c:v>0.242</c:v>
                </c:pt>
                <c:pt idx="3013">
                  <c:v>0.242</c:v>
                </c:pt>
                <c:pt idx="3014">
                  <c:v>0.242</c:v>
                </c:pt>
                <c:pt idx="3015">
                  <c:v>0.306</c:v>
                </c:pt>
                <c:pt idx="3016">
                  <c:v>0.306</c:v>
                </c:pt>
                <c:pt idx="3017">
                  <c:v>0.242</c:v>
                </c:pt>
                <c:pt idx="3018">
                  <c:v>0.242</c:v>
                </c:pt>
                <c:pt idx="3019">
                  <c:v>0.242</c:v>
                </c:pt>
                <c:pt idx="3020">
                  <c:v>0.242</c:v>
                </c:pt>
                <c:pt idx="3021">
                  <c:v>0.306</c:v>
                </c:pt>
                <c:pt idx="3022">
                  <c:v>0.242</c:v>
                </c:pt>
                <c:pt idx="3023">
                  <c:v>0.242</c:v>
                </c:pt>
                <c:pt idx="3024">
                  <c:v>0.306</c:v>
                </c:pt>
                <c:pt idx="3025">
                  <c:v>0.242</c:v>
                </c:pt>
                <c:pt idx="3026">
                  <c:v>0.242</c:v>
                </c:pt>
                <c:pt idx="3027">
                  <c:v>0.306</c:v>
                </c:pt>
                <c:pt idx="3028">
                  <c:v>0.242</c:v>
                </c:pt>
                <c:pt idx="3029">
                  <c:v>0.242</c:v>
                </c:pt>
                <c:pt idx="3030">
                  <c:v>0.242</c:v>
                </c:pt>
                <c:pt idx="3031">
                  <c:v>0.242</c:v>
                </c:pt>
                <c:pt idx="3032">
                  <c:v>0.242</c:v>
                </c:pt>
                <c:pt idx="3033">
                  <c:v>0.242</c:v>
                </c:pt>
                <c:pt idx="3034">
                  <c:v>0.242</c:v>
                </c:pt>
                <c:pt idx="3035">
                  <c:v>0.242</c:v>
                </c:pt>
                <c:pt idx="3036">
                  <c:v>0.242</c:v>
                </c:pt>
                <c:pt idx="3037">
                  <c:v>0.242</c:v>
                </c:pt>
                <c:pt idx="3038">
                  <c:v>0.242</c:v>
                </c:pt>
                <c:pt idx="3039">
                  <c:v>0.242</c:v>
                </c:pt>
                <c:pt idx="3040">
                  <c:v>0.242</c:v>
                </c:pt>
                <c:pt idx="3041">
                  <c:v>0.242</c:v>
                </c:pt>
                <c:pt idx="3042">
                  <c:v>0.306</c:v>
                </c:pt>
                <c:pt idx="3043">
                  <c:v>0.306</c:v>
                </c:pt>
                <c:pt idx="3044">
                  <c:v>0.306</c:v>
                </c:pt>
                <c:pt idx="3045">
                  <c:v>0.242</c:v>
                </c:pt>
                <c:pt idx="3046">
                  <c:v>0.242</c:v>
                </c:pt>
                <c:pt idx="3047">
                  <c:v>0.242</c:v>
                </c:pt>
                <c:pt idx="3048">
                  <c:v>0.242</c:v>
                </c:pt>
                <c:pt idx="3049">
                  <c:v>0.242</c:v>
                </c:pt>
                <c:pt idx="3050">
                  <c:v>0.242</c:v>
                </c:pt>
                <c:pt idx="3051">
                  <c:v>0.242</c:v>
                </c:pt>
                <c:pt idx="3052">
                  <c:v>0.242</c:v>
                </c:pt>
                <c:pt idx="3053">
                  <c:v>0.187</c:v>
                </c:pt>
                <c:pt idx="3054">
                  <c:v>0.187</c:v>
                </c:pt>
                <c:pt idx="3055">
                  <c:v>0.187</c:v>
                </c:pt>
                <c:pt idx="3056">
                  <c:v>0.187</c:v>
                </c:pt>
                <c:pt idx="3057">
                  <c:v>0.187</c:v>
                </c:pt>
                <c:pt idx="3058">
                  <c:v>0.242</c:v>
                </c:pt>
                <c:pt idx="3059">
                  <c:v>0.242</c:v>
                </c:pt>
                <c:pt idx="3060">
                  <c:v>0.187</c:v>
                </c:pt>
                <c:pt idx="3061">
                  <c:v>0.242</c:v>
                </c:pt>
                <c:pt idx="3062">
                  <c:v>0.242</c:v>
                </c:pt>
                <c:pt idx="3063">
                  <c:v>0.187</c:v>
                </c:pt>
                <c:pt idx="3064">
                  <c:v>0.187</c:v>
                </c:pt>
                <c:pt idx="3065">
                  <c:v>0.187</c:v>
                </c:pt>
                <c:pt idx="3066">
                  <c:v>0.187</c:v>
                </c:pt>
                <c:pt idx="3067">
                  <c:v>0.187</c:v>
                </c:pt>
                <c:pt idx="3068">
                  <c:v>0.187</c:v>
                </c:pt>
                <c:pt idx="3069">
                  <c:v>0.187</c:v>
                </c:pt>
                <c:pt idx="3070">
                  <c:v>0.187</c:v>
                </c:pt>
                <c:pt idx="3071">
                  <c:v>0.242</c:v>
                </c:pt>
                <c:pt idx="3072">
                  <c:v>0.242</c:v>
                </c:pt>
                <c:pt idx="3073">
                  <c:v>0.242</c:v>
                </c:pt>
                <c:pt idx="3074">
                  <c:v>0.242</c:v>
                </c:pt>
                <c:pt idx="3075">
                  <c:v>0.187</c:v>
                </c:pt>
                <c:pt idx="3076">
                  <c:v>0.242</c:v>
                </c:pt>
                <c:pt idx="3077">
                  <c:v>0.187</c:v>
                </c:pt>
                <c:pt idx="3078">
                  <c:v>0.242</c:v>
                </c:pt>
                <c:pt idx="3079">
                  <c:v>0.187</c:v>
                </c:pt>
                <c:pt idx="3080">
                  <c:v>0.242</c:v>
                </c:pt>
                <c:pt idx="3081">
                  <c:v>0.242</c:v>
                </c:pt>
                <c:pt idx="3082">
                  <c:v>0.242</c:v>
                </c:pt>
                <c:pt idx="3083">
                  <c:v>0.242</c:v>
                </c:pt>
                <c:pt idx="3084">
                  <c:v>0.242</c:v>
                </c:pt>
                <c:pt idx="3085">
                  <c:v>0.242</c:v>
                </c:pt>
                <c:pt idx="3086">
                  <c:v>0.187</c:v>
                </c:pt>
                <c:pt idx="3087">
                  <c:v>0.187</c:v>
                </c:pt>
                <c:pt idx="3088">
                  <c:v>0.242</c:v>
                </c:pt>
                <c:pt idx="3089">
                  <c:v>0.187</c:v>
                </c:pt>
                <c:pt idx="3090">
                  <c:v>0.187</c:v>
                </c:pt>
                <c:pt idx="3091">
                  <c:v>0.187</c:v>
                </c:pt>
                <c:pt idx="3092">
                  <c:v>0.187</c:v>
                </c:pt>
                <c:pt idx="3093">
                  <c:v>0.187</c:v>
                </c:pt>
                <c:pt idx="3094">
                  <c:v>0.187</c:v>
                </c:pt>
                <c:pt idx="3095">
                  <c:v>0.242</c:v>
                </c:pt>
                <c:pt idx="3096">
                  <c:v>0.242</c:v>
                </c:pt>
                <c:pt idx="3097">
                  <c:v>0.242</c:v>
                </c:pt>
                <c:pt idx="3098">
                  <c:v>0.242</c:v>
                </c:pt>
                <c:pt idx="3099">
                  <c:v>0.242</c:v>
                </c:pt>
                <c:pt idx="3100">
                  <c:v>0.242</c:v>
                </c:pt>
                <c:pt idx="3101">
                  <c:v>0.187</c:v>
                </c:pt>
                <c:pt idx="3102">
                  <c:v>0.242</c:v>
                </c:pt>
                <c:pt idx="3103">
                  <c:v>0.187</c:v>
                </c:pt>
                <c:pt idx="3104">
                  <c:v>0.242</c:v>
                </c:pt>
                <c:pt idx="3105">
                  <c:v>0.242</c:v>
                </c:pt>
                <c:pt idx="3106">
                  <c:v>0.187</c:v>
                </c:pt>
                <c:pt idx="3107">
                  <c:v>0.242</c:v>
                </c:pt>
                <c:pt idx="3108">
                  <c:v>0.242</c:v>
                </c:pt>
                <c:pt idx="3109">
                  <c:v>0.242</c:v>
                </c:pt>
                <c:pt idx="3110">
                  <c:v>0.242</c:v>
                </c:pt>
                <c:pt idx="3111">
                  <c:v>0.242</c:v>
                </c:pt>
                <c:pt idx="3112">
                  <c:v>0.187</c:v>
                </c:pt>
                <c:pt idx="3113">
                  <c:v>0.187</c:v>
                </c:pt>
                <c:pt idx="3114">
                  <c:v>0.187</c:v>
                </c:pt>
                <c:pt idx="3115">
                  <c:v>0.242</c:v>
                </c:pt>
                <c:pt idx="3116">
                  <c:v>0.242</c:v>
                </c:pt>
                <c:pt idx="3117">
                  <c:v>0.242</c:v>
                </c:pt>
                <c:pt idx="3118">
                  <c:v>0.242</c:v>
                </c:pt>
                <c:pt idx="3119">
                  <c:v>0.242</c:v>
                </c:pt>
                <c:pt idx="3120">
                  <c:v>0.187</c:v>
                </c:pt>
                <c:pt idx="3121">
                  <c:v>0.242</c:v>
                </c:pt>
                <c:pt idx="3122">
                  <c:v>0.242</c:v>
                </c:pt>
                <c:pt idx="3123">
                  <c:v>0.242</c:v>
                </c:pt>
                <c:pt idx="3124">
                  <c:v>0.242</c:v>
                </c:pt>
                <c:pt idx="3125">
                  <c:v>0.242</c:v>
                </c:pt>
                <c:pt idx="3126">
                  <c:v>0.242</c:v>
                </c:pt>
                <c:pt idx="3127">
                  <c:v>0.242</c:v>
                </c:pt>
                <c:pt idx="3128">
                  <c:v>0.242</c:v>
                </c:pt>
                <c:pt idx="3129">
                  <c:v>0.242</c:v>
                </c:pt>
                <c:pt idx="3130">
                  <c:v>0.242</c:v>
                </c:pt>
                <c:pt idx="3131">
                  <c:v>0.242</c:v>
                </c:pt>
                <c:pt idx="3132">
                  <c:v>0.242</c:v>
                </c:pt>
                <c:pt idx="3133">
                  <c:v>0.242</c:v>
                </c:pt>
                <c:pt idx="3134">
                  <c:v>0.242</c:v>
                </c:pt>
                <c:pt idx="3135">
                  <c:v>0.242</c:v>
                </c:pt>
                <c:pt idx="3136">
                  <c:v>0.242</c:v>
                </c:pt>
                <c:pt idx="3137">
                  <c:v>0.242</c:v>
                </c:pt>
                <c:pt idx="3138">
                  <c:v>0.187</c:v>
                </c:pt>
                <c:pt idx="3139">
                  <c:v>0.242</c:v>
                </c:pt>
                <c:pt idx="3140">
                  <c:v>0.242</c:v>
                </c:pt>
                <c:pt idx="3141">
                  <c:v>0.242</c:v>
                </c:pt>
                <c:pt idx="3142">
                  <c:v>0.242</c:v>
                </c:pt>
                <c:pt idx="3143">
                  <c:v>0.242</c:v>
                </c:pt>
                <c:pt idx="3144">
                  <c:v>0.242</c:v>
                </c:pt>
                <c:pt idx="3145">
                  <c:v>0.187</c:v>
                </c:pt>
                <c:pt idx="3146">
                  <c:v>0.187</c:v>
                </c:pt>
                <c:pt idx="3147">
                  <c:v>0.242</c:v>
                </c:pt>
                <c:pt idx="3148">
                  <c:v>0.242</c:v>
                </c:pt>
                <c:pt idx="3149">
                  <c:v>0.242</c:v>
                </c:pt>
                <c:pt idx="3150">
                  <c:v>0.242</c:v>
                </c:pt>
                <c:pt idx="3151">
                  <c:v>0.242</c:v>
                </c:pt>
                <c:pt idx="3152">
                  <c:v>0.242</c:v>
                </c:pt>
                <c:pt idx="3153">
                  <c:v>0.242</c:v>
                </c:pt>
                <c:pt idx="3154">
                  <c:v>0.242</c:v>
                </c:pt>
                <c:pt idx="3155">
                  <c:v>0.242</c:v>
                </c:pt>
                <c:pt idx="3156">
                  <c:v>0.187</c:v>
                </c:pt>
                <c:pt idx="3157">
                  <c:v>0.242</c:v>
                </c:pt>
                <c:pt idx="3158">
                  <c:v>0.187</c:v>
                </c:pt>
                <c:pt idx="3159">
                  <c:v>0.187</c:v>
                </c:pt>
                <c:pt idx="3160">
                  <c:v>0.242</c:v>
                </c:pt>
                <c:pt idx="3161">
                  <c:v>0.187</c:v>
                </c:pt>
                <c:pt idx="3162">
                  <c:v>0.242</c:v>
                </c:pt>
                <c:pt idx="3163">
                  <c:v>0.187</c:v>
                </c:pt>
                <c:pt idx="3164">
                  <c:v>0.187</c:v>
                </c:pt>
                <c:pt idx="3165">
                  <c:v>0.242</c:v>
                </c:pt>
                <c:pt idx="3166">
                  <c:v>0.187</c:v>
                </c:pt>
                <c:pt idx="3167">
                  <c:v>0.187</c:v>
                </c:pt>
                <c:pt idx="3168">
                  <c:v>0.187</c:v>
                </c:pt>
                <c:pt idx="3169">
                  <c:v>0.242</c:v>
                </c:pt>
                <c:pt idx="3170">
                  <c:v>0.242</c:v>
                </c:pt>
                <c:pt idx="3171">
                  <c:v>0.242</c:v>
                </c:pt>
                <c:pt idx="3172">
                  <c:v>0.242</c:v>
                </c:pt>
                <c:pt idx="3173">
                  <c:v>0.306</c:v>
                </c:pt>
                <c:pt idx="3174">
                  <c:v>0.242</c:v>
                </c:pt>
                <c:pt idx="3175">
                  <c:v>0.242</c:v>
                </c:pt>
                <c:pt idx="3176">
                  <c:v>0.242</c:v>
                </c:pt>
                <c:pt idx="3177">
                  <c:v>0.242</c:v>
                </c:pt>
                <c:pt idx="3178">
                  <c:v>0.242</c:v>
                </c:pt>
                <c:pt idx="3179">
                  <c:v>0.242</c:v>
                </c:pt>
                <c:pt idx="3180">
                  <c:v>0.242</c:v>
                </c:pt>
                <c:pt idx="3181">
                  <c:v>0.242</c:v>
                </c:pt>
                <c:pt idx="3182">
                  <c:v>0.242</c:v>
                </c:pt>
                <c:pt idx="3183">
                  <c:v>0.242</c:v>
                </c:pt>
                <c:pt idx="3184">
                  <c:v>0.242</c:v>
                </c:pt>
                <c:pt idx="3185">
                  <c:v>0.242</c:v>
                </c:pt>
                <c:pt idx="3186">
                  <c:v>0.242</c:v>
                </c:pt>
                <c:pt idx="3187">
                  <c:v>0.242</c:v>
                </c:pt>
                <c:pt idx="3188">
                  <c:v>0.242</c:v>
                </c:pt>
                <c:pt idx="3189">
                  <c:v>0.242</c:v>
                </c:pt>
                <c:pt idx="3190">
                  <c:v>0.306</c:v>
                </c:pt>
                <c:pt idx="3191">
                  <c:v>0.306</c:v>
                </c:pt>
                <c:pt idx="3192">
                  <c:v>0.306</c:v>
                </c:pt>
                <c:pt idx="3193">
                  <c:v>0.306</c:v>
                </c:pt>
                <c:pt idx="3194">
                  <c:v>0.306</c:v>
                </c:pt>
                <c:pt idx="3195">
                  <c:v>0.242</c:v>
                </c:pt>
                <c:pt idx="3196">
                  <c:v>0.242</c:v>
                </c:pt>
                <c:pt idx="3197">
                  <c:v>0.378</c:v>
                </c:pt>
                <c:pt idx="3198">
                  <c:v>0.306</c:v>
                </c:pt>
                <c:pt idx="3199">
                  <c:v>0.306</c:v>
                </c:pt>
                <c:pt idx="3200">
                  <c:v>0.242</c:v>
                </c:pt>
                <c:pt idx="3201">
                  <c:v>0.242</c:v>
                </c:pt>
                <c:pt idx="3202">
                  <c:v>0.242</c:v>
                </c:pt>
                <c:pt idx="3203">
                  <c:v>0.242</c:v>
                </c:pt>
                <c:pt idx="3204">
                  <c:v>0.242</c:v>
                </c:pt>
                <c:pt idx="3205">
                  <c:v>0.187</c:v>
                </c:pt>
                <c:pt idx="3206">
                  <c:v>0.242</c:v>
                </c:pt>
                <c:pt idx="3207">
                  <c:v>0.306</c:v>
                </c:pt>
                <c:pt idx="3208">
                  <c:v>0.242</c:v>
                </c:pt>
                <c:pt idx="3209">
                  <c:v>0.242</c:v>
                </c:pt>
                <c:pt idx="3210">
                  <c:v>0.306</c:v>
                </c:pt>
                <c:pt idx="3211">
                  <c:v>0.242</c:v>
                </c:pt>
                <c:pt idx="3212">
                  <c:v>0.242</c:v>
                </c:pt>
                <c:pt idx="3213">
                  <c:v>0.242</c:v>
                </c:pt>
                <c:pt idx="3214">
                  <c:v>0.242</c:v>
                </c:pt>
                <c:pt idx="3215">
                  <c:v>0.242</c:v>
                </c:pt>
                <c:pt idx="3216">
                  <c:v>0.242</c:v>
                </c:pt>
                <c:pt idx="3217">
                  <c:v>0.306</c:v>
                </c:pt>
                <c:pt idx="3218">
                  <c:v>0.306</c:v>
                </c:pt>
                <c:pt idx="3219">
                  <c:v>0.306</c:v>
                </c:pt>
                <c:pt idx="3220">
                  <c:v>0.306</c:v>
                </c:pt>
                <c:pt idx="3221">
                  <c:v>0.306</c:v>
                </c:pt>
                <c:pt idx="3222">
                  <c:v>0.306</c:v>
                </c:pt>
                <c:pt idx="3223">
                  <c:v>0.306</c:v>
                </c:pt>
                <c:pt idx="3224">
                  <c:v>0.306</c:v>
                </c:pt>
                <c:pt idx="3225">
                  <c:v>0.242</c:v>
                </c:pt>
                <c:pt idx="3226">
                  <c:v>0.242</c:v>
                </c:pt>
                <c:pt idx="3227">
                  <c:v>0.242</c:v>
                </c:pt>
                <c:pt idx="3228">
                  <c:v>0.242</c:v>
                </c:pt>
                <c:pt idx="3229">
                  <c:v>0.187</c:v>
                </c:pt>
                <c:pt idx="3230">
                  <c:v>0.187</c:v>
                </c:pt>
                <c:pt idx="3231">
                  <c:v>0.242</c:v>
                </c:pt>
                <c:pt idx="3232">
                  <c:v>0.242</c:v>
                </c:pt>
                <c:pt idx="3233">
                  <c:v>0.242</c:v>
                </c:pt>
                <c:pt idx="3234">
                  <c:v>0.242</c:v>
                </c:pt>
                <c:pt idx="3235">
                  <c:v>0.242</c:v>
                </c:pt>
                <c:pt idx="3236">
                  <c:v>0.306</c:v>
                </c:pt>
                <c:pt idx="3237">
                  <c:v>0.242</c:v>
                </c:pt>
                <c:pt idx="3238">
                  <c:v>0.187</c:v>
                </c:pt>
                <c:pt idx="3239">
                  <c:v>0.187</c:v>
                </c:pt>
                <c:pt idx="3240">
                  <c:v>0.187</c:v>
                </c:pt>
                <c:pt idx="3241">
                  <c:v>0.187</c:v>
                </c:pt>
                <c:pt idx="3242">
                  <c:v>0.187</c:v>
                </c:pt>
                <c:pt idx="3243">
                  <c:v>0.187</c:v>
                </c:pt>
                <c:pt idx="3244">
                  <c:v>0.187</c:v>
                </c:pt>
                <c:pt idx="3245">
                  <c:v>0.187</c:v>
                </c:pt>
                <c:pt idx="3246">
                  <c:v>0.187</c:v>
                </c:pt>
                <c:pt idx="3247">
                  <c:v>0.187</c:v>
                </c:pt>
                <c:pt idx="3248">
                  <c:v>0.242</c:v>
                </c:pt>
                <c:pt idx="3249">
                  <c:v>0.187</c:v>
                </c:pt>
                <c:pt idx="3250">
                  <c:v>0.187</c:v>
                </c:pt>
                <c:pt idx="3251">
                  <c:v>0.242</c:v>
                </c:pt>
                <c:pt idx="3252">
                  <c:v>0.242</c:v>
                </c:pt>
                <c:pt idx="3253">
                  <c:v>0.242</c:v>
                </c:pt>
                <c:pt idx="3254">
                  <c:v>0.306</c:v>
                </c:pt>
                <c:pt idx="3255">
                  <c:v>0.187</c:v>
                </c:pt>
                <c:pt idx="3256">
                  <c:v>0.187</c:v>
                </c:pt>
                <c:pt idx="3257">
                  <c:v>0.187</c:v>
                </c:pt>
                <c:pt idx="3258">
                  <c:v>0.187</c:v>
                </c:pt>
                <c:pt idx="3259">
                  <c:v>0.242</c:v>
                </c:pt>
                <c:pt idx="3260">
                  <c:v>0.242</c:v>
                </c:pt>
                <c:pt idx="3261">
                  <c:v>0.242</c:v>
                </c:pt>
                <c:pt idx="3262">
                  <c:v>0.242</c:v>
                </c:pt>
                <c:pt idx="3263">
                  <c:v>0.242</c:v>
                </c:pt>
                <c:pt idx="3264">
                  <c:v>0.242</c:v>
                </c:pt>
                <c:pt idx="3265">
                  <c:v>0.242</c:v>
                </c:pt>
                <c:pt idx="3266">
                  <c:v>0.242</c:v>
                </c:pt>
                <c:pt idx="3267">
                  <c:v>0.187</c:v>
                </c:pt>
                <c:pt idx="3268">
                  <c:v>0.242</c:v>
                </c:pt>
                <c:pt idx="3269">
                  <c:v>0.242</c:v>
                </c:pt>
                <c:pt idx="3270">
                  <c:v>0.242</c:v>
                </c:pt>
                <c:pt idx="3271">
                  <c:v>0.242</c:v>
                </c:pt>
                <c:pt idx="3272">
                  <c:v>0.242</c:v>
                </c:pt>
                <c:pt idx="3273">
                  <c:v>0.242</c:v>
                </c:pt>
                <c:pt idx="3274">
                  <c:v>0.242</c:v>
                </c:pt>
                <c:pt idx="3275">
                  <c:v>0.242</c:v>
                </c:pt>
                <c:pt idx="3276">
                  <c:v>0.242</c:v>
                </c:pt>
                <c:pt idx="3277">
                  <c:v>0.306</c:v>
                </c:pt>
                <c:pt idx="3278">
                  <c:v>0.242</c:v>
                </c:pt>
                <c:pt idx="3279">
                  <c:v>3.053</c:v>
                </c:pt>
                <c:pt idx="3280">
                  <c:v>32.216</c:v>
                </c:pt>
                <c:pt idx="3281">
                  <c:v>41.527</c:v>
                </c:pt>
                <c:pt idx="3282">
                  <c:v>40.246</c:v>
                </c:pt>
                <c:pt idx="3283">
                  <c:v>34.483</c:v>
                </c:pt>
                <c:pt idx="3284">
                  <c:v>25.958</c:v>
                </c:pt>
                <c:pt idx="3285">
                  <c:v>19.864</c:v>
                </c:pt>
                <c:pt idx="3286">
                  <c:v>14.547</c:v>
                </c:pt>
                <c:pt idx="3287">
                  <c:v>10.757</c:v>
                </c:pt>
                <c:pt idx="3288">
                  <c:v>10.757</c:v>
                </c:pt>
                <c:pt idx="3289">
                  <c:v>15.246</c:v>
                </c:pt>
                <c:pt idx="3290">
                  <c:v>16.704</c:v>
                </c:pt>
                <c:pt idx="3291">
                  <c:v>13.867</c:v>
                </c:pt>
                <c:pt idx="3292">
                  <c:v>11.944</c:v>
                </c:pt>
                <c:pt idx="3293">
                  <c:v>9.244</c:v>
                </c:pt>
                <c:pt idx="3294">
                  <c:v>7.748</c:v>
                </c:pt>
                <c:pt idx="3295">
                  <c:v>5.994</c:v>
                </c:pt>
                <c:pt idx="3296">
                  <c:v>4.852</c:v>
                </c:pt>
                <c:pt idx="3297">
                  <c:v>3.851</c:v>
                </c:pt>
                <c:pt idx="3298">
                  <c:v>3.053</c:v>
                </c:pt>
                <c:pt idx="3299">
                  <c:v>2.79</c:v>
                </c:pt>
                <c:pt idx="3300">
                  <c:v>2.541</c:v>
                </c:pt>
                <c:pt idx="3301">
                  <c:v>2.031</c:v>
                </c:pt>
                <c:pt idx="3302">
                  <c:v>1.826</c:v>
                </c:pt>
                <c:pt idx="3303">
                  <c:v>1.634</c:v>
                </c:pt>
                <c:pt idx="3304">
                  <c:v>1.455</c:v>
                </c:pt>
                <c:pt idx="3305">
                  <c:v>1.455</c:v>
                </c:pt>
                <c:pt idx="3306">
                  <c:v>1.288</c:v>
                </c:pt>
                <c:pt idx="3307">
                  <c:v>1.133</c:v>
                </c:pt>
                <c:pt idx="3308">
                  <c:v>1.133</c:v>
                </c:pt>
                <c:pt idx="3309">
                  <c:v>0.858</c:v>
                </c:pt>
                <c:pt idx="3310">
                  <c:v>0.858</c:v>
                </c:pt>
                <c:pt idx="3311">
                  <c:v>0.858</c:v>
                </c:pt>
                <c:pt idx="3312">
                  <c:v>0.737</c:v>
                </c:pt>
                <c:pt idx="3313">
                  <c:v>0.737</c:v>
                </c:pt>
                <c:pt idx="3314">
                  <c:v>0.627</c:v>
                </c:pt>
                <c:pt idx="3315">
                  <c:v>0.737</c:v>
                </c:pt>
                <c:pt idx="3316">
                  <c:v>0.627</c:v>
                </c:pt>
                <c:pt idx="3317">
                  <c:v>0.627</c:v>
                </c:pt>
                <c:pt idx="3318">
                  <c:v>0.627</c:v>
                </c:pt>
                <c:pt idx="3319">
                  <c:v>0.627</c:v>
                </c:pt>
                <c:pt idx="3320">
                  <c:v>0.627</c:v>
                </c:pt>
                <c:pt idx="3321">
                  <c:v>0.627</c:v>
                </c:pt>
                <c:pt idx="3322">
                  <c:v>0.528</c:v>
                </c:pt>
                <c:pt idx="3323">
                  <c:v>0.627</c:v>
                </c:pt>
                <c:pt idx="3324">
                  <c:v>0.528</c:v>
                </c:pt>
                <c:pt idx="3325">
                  <c:v>0.528</c:v>
                </c:pt>
                <c:pt idx="3326">
                  <c:v>0.46</c:v>
                </c:pt>
                <c:pt idx="3327">
                  <c:v>0.378</c:v>
                </c:pt>
                <c:pt idx="3328">
                  <c:v>0.378</c:v>
                </c:pt>
                <c:pt idx="3329">
                  <c:v>0.378</c:v>
                </c:pt>
                <c:pt idx="3330">
                  <c:v>0.46</c:v>
                </c:pt>
                <c:pt idx="3331">
                  <c:v>0.46</c:v>
                </c:pt>
                <c:pt idx="3332">
                  <c:v>0.46</c:v>
                </c:pt>
                <c:pt idx="3333">
                  <c:v>0.378</c:v>
                </c:pt>
                <c:pt idx="3334">
                  <c:v>0.378</c:v>
                </c:pt>
                <c:pt idx="3335">
                  <c:v>0.306</c:v>
                </c:pt>
                <c:pt idx="3336">
                  <c:v>0.306</c:v>
                </c:pt>
                <c:pt idx="3337">
                  <c:v>0.306</c:v>
                </c:pt>
                <c:pt idx="3338">
                  <c:v>0.306</c:v>
                </c:pt>
                <c:pt idx="3339">
                  <c:v>0.306</c:v>
                </c:pt>
                <c:pt idx="3340">
                  <c:v>0.378</c:v>
                </c:pt>
                <c:pt idx="3341">
                  <c:v>0.306</c:v>
                </c:pt>
                <c:pt idx="3342">
                  <c:v>0.306</c:v>
                </c:pt>
                <c:pt idx="3343">
                  <c:v>0.378</c:v>
                </c:pt>
                <c:pt idx="3344">
                  <c:v>0.306</c:v>
                </c:pt>
                <c:pt idx="3345">
                  <c:v>0.306</c:v>
                </c:pt>
                <c:pt idx="3346">
                  <c:v>0.306</c:v>
                </c:pt>
                <c:pt idx="3347">
                  <c:v>0.306</c:v>
                </c:pt>
                <c:pt idx="3348">
                  <c:v>0.306</c:v>
                </c:pt>
                <c:pt idx="3349">
                  <c:v>0.378</c:v>
                </c:pt>
                <c:pt idx="3350">
                  <c:v>0.306</c:v>
                </c:pt>
                <c:pt idx="3351">
                  <c:v>0.306</c:v>
                </c:pt>
                <c:pt idx="3352">
                  <c:v>0.306</c:v>
                </c:pt>
                <c:pt idx="3353">
                  <c:v>0.306</c:v>
                </c:pt>
                <c:pt idx="3354">
                  <c:v>0.306</c:v>
                </c:pt>
                <c:pt idx="3355">
                  <c:v>0.306</c:v>
                </c:pt>
                <c:pt idx="3356">
                  <c:v>0.306</c:v>
                </c:pt>
                <c:pt idx="3357">
                  <c:v>0.242</c:v>
                </c:pt>
                <c:pt idx="3358">
                  <c:v>0.306</c:v>
                </c:pt>
                <c:pt idx="3359">
                  <c:v>0.306</c:v>
                </c:pt>
                <c:pt idx="3360">
                  <c:v>0.306</c:v>
                </c:pt>
                <c:pt idx="3361">
                  <c:v>0.306</c:v>
                </c:pt>
                <c:pt idx="3362">
                  <c:v>0.306</c:v>
                </c:pt>
                <c:pt idx="3363">
                  <c:v>0.306</c:v>
                </c:pt>
                <c:pt idx="3364">
                  <c:v>0.306</c:v>
                </c:pt>
                <c:pt idx="3365">
                  <c:v>0.242</c:v>
                </c:pt>
                <c:pt idx="3366">
                  <c:v>0.187</c:v>
                </c:pt>
                <c:pt idx="3367">
                  <c:v>0.242</c:v>
                </c:pt>
                <c:pt idx="3368">
                  <c:v>0.242</c:v>
                </c:pt>
                <c:pt idx="3369">
                  <c:v>0.242</c:v>
                </c:pt>
                <c:pt idx="3370">
                  <c:v>0.242</c:v>
                </c:pt>
                <c:pt idx="3371">
                  <c:v>0.242</c:v>
                </c:pt>
                <c:pt idx="3372">
                  <c:v>0.306</c:v>
                </c:pt>
                <c:pt idx="3373">
                  <c:v>0.306</c:v>
                </c:pt>
                <c:pt idx="3374">
                  <c:v>0.242</c:v>
                </c:pt>
                <c:pt idx="3375">
                  <c:v>0.306</c:v>
                </c:pt>
                <c:pt idx="3376">
                  <c:v>0.242</c:v>
                </c:pt>
                <c:pt idx="3377">
                  <c:v>0.306</c:v>
                </c:pt>
                <c:pt idx="3378">
                  <c:v>0.306</c:v>
                </c:pt>
                <c:pt idx="3379">
                  <c:v>0.306</c:v>
                </c:pt>
                <c:pt idx="3380">
                  <c:v>0.306</c:v>
                </c:pt>
                <c:pt idx="3381">
                  <c:v>0.242</c:v>
                </c:pt>
                <c:pt idx="3382">
                  <c:v>0.242</c:v>
                </c:pt>
                <c:pt idx="3383">
                  <c:v>0.306</c:v>
                </c:pt>
                <c:pt idx="3384">
                  <c:v>0.306</c:v>
                </c:pt>
                <c:pt idx="3385">
                  <c:v>0.306</c:v>
                </c:pt>
                <c:pt idx="3386">
                  <c:v>0.242</c:v>
                </c:pt>
                <c:pt idx="3387">
                  <c:v>0.242</c:v>
                </c:pt>
                <c:pt idx="3388">
                  <c:v>0.242</c:v>
                </c:pt>
                <c:pt idx="3389">
                  <c:v>0.242</c:v>
                </c:pt>
                <c:pt idx="3390">
                  <c:v>0.242</c:v>
                </c:pt>
                <c:pt idx="3391">
                  <c:v>0.242</c:v>
                </c:pt>
                <c:pt idx="3392">
                  <c:v>0.242</c:v>
                </c:pt>
                <c:pt idx="3393">
                  <c:v>0.242</c:v>
                </c:pt>
                <c:pt idx="3394">
                  <c:v>0.242</c:v>
                </c:pt>
                <c:pt idx="3395">
                  <c:v>0.306</c:v>
                </c:pt>
                <c:pt idx="3396">
                  <c:v>0.306</c:v>
                </c:pt>
                <c:pt idx="3397">
                  <c:v>0.306</c:v>
                </c:pt>
                <c:pt idx="3398">
                  <c:v>0.306</c:v>
                </c:pt>
                <c:pt idx="3399">
                  <c:v>0.306</c:v>
                </c:pt>
                <c:pt idx="3400">
                  <c:v>0.306</c:v>
                </c:pt>
                <c:pt idx="3401">
                  <c:v>0.306</c:v>
                </c:pt>
                <c:pt idx="3402">
                  <c:v>0.306</c:v>
                </c:pt>
                <c:pt idx="3403">
                  <c:v>0.306</c:v>
                </c:pt>
                <c:pt idx="3404">
                  <c:v>0.306</c:v>
                </c:pt>
                <c:pt idx="3405">
                  <c:v>0.306</c:v>
                </c:pt>
                <c:pt idx="3406">
                  <c:v>0.242</c:v>
                </c:pt>
                <c:pt idx="3407">
                  <c:v>0.242</c:v>
                </c:pt>
                <c:pt idx="3408">
                  <c:v>0.242</c:v>
                </c:pt>
                <c:pt idx="3409">
                  <c:v>0.242</c:v>
                </c:pt>
                <c:pt idx="3410">
                  <c:v>0.242</c:v>
                </c:pt>
                <c:pt idx="3411">
                  <c:v>0.242</c:v>
                </c:pt>
                <c:pt idx="3412">
                  <c:v>0.242</c:v>
                </c:pt>
                <c:pt idx="3413">
                  <c:v>0.242</c:v>
                </c:pt>
                <c:pt idx="3414">
                  <c:v>0.242</c:v>
                </c:pt>
                <c:pt idx="3415">
                  <c:v>0.242</c:v>
                </c:pt>
                <c:pt idx="3416">
                  <c:v>0.242</c:v>
                </c:pt>
                <c:pt idx="3417">
                  <c:v>0.242</c:v>
                </c:pt>
                <c:pt idx="3418">
                  <c:v>0.242</c:v>
                </c:pt>
                <c:pt idx="3419">
                  <c:v>0.306</c:v>
                </c:pt>
                <c:pt idx="3420">
                  <c:v>0.306</c:v>
                </c:pt>
                <c:pt idx="3421">
                  <c:v>0.306</c:v>
                </c:pt>
                <c:pt idx="3422">
                  <c:v>0.242</c:v>
                </c:pt>
                <c:pt idx="3423">
                  <c:v>0.306</c:v>
                </c:pt>
                <c:pt idx="3424">
                  <c:v>0.306</c:v>
                </c:pt>
                <c:pt idx="3425">
                  <c:v>0.306</c:v>
                </c:pt>
                <c:pt idx="3426">
                  <c:v>0.306</c:v>
                </c:pt>
                <c:pt idx="3427">
                  <c:v>0.306</c:v>
                </c:pt>
                <c:pt idx="3428">
                  <c:v>0.242</c:v>
                </c:pt>
                <c:pt idx="3429">
                  <c:v>0.306</c:v>
                </c:pt>
                <c:pt idx="3430">
                  <c:v>0.306</c:v>
                </c:pt>
                <c:pt idx="3431">
                  <c:v>0.306</c:v>
                </c:pt>
                <c:pt idx="3432">
                  <c:v>0.242</c:v>
                </c:pt>
                <c:pt idx="3433">
                  <c:v>0.242</c:v>
                </c:pt>
                <c:pt idx="3434">
                  <c:v>0.242</c:v>
                </c:pt>
                <c:pt idx="3435">
                  <c:v>0.242</c:v>
                </c:pt>
                <c:pt idx="3436">
                  <c:v>0.242</c:v>
                </c:pt>
                <c:pt idx="3437">
                  <c:v>0.242</c:v>
                </c:pt>
                <c:pt idx="3438">
                  <c:v>0.242</c:v>
                </c:pt>
                <c:pt idx="3439">
                  <c:v>0.242</c:v>
                </c:pt>
                <c:pt idx="3440">
                  <c:v>0.242</c:v>
                </c:pt>
                <c:pt idx="3441">
                  <c:v>0.306</c:v>
                </c:pt>
                <c:pt idx="3442">
                  <c:v>0.242</c:v>
                </c:pt>
                <c:pt idx="3443">
                  <c:v>0.306</c:v>
                </c:pt>
                <c:pt idx="3444">
                  <c:v>0.242</c:v>
                </c:pt>
                <c:pt idx="3445">
                  <c:v>0.242</c:v>
                </c:pt>
                <c:pt idx="3446">
                  <c:v>0.306</c:v>
                </c:pt>
                <c:pt idx="3447">
                  <c:v>0.306</c:v>
                </c:pt>
                <c:pt idx="3448">
                  <c:v>0.306</c:v>
                </c:pt>
                <c:pt idx="3449">
                  <c:v>0.242</c:v>
                </c:pt>
                <c:pt idx="3450">
                  <c:v>0.242</c:v>
                </c:pt>
                <c:pt idx="3451">
                  <c:v>0.306</c:v>
                </c:pt>
                <c:pt idx="3452">
                  <c:v>0.242</c:v>
                </c:pt>
                <c:pt idx="3453">
                  <c:v>0.242</c:v>
                </c:pt>
                <c:pt idx="3454">
                  <c:v>0.306</c:v>
                </c:pt>
                <c:pt idx="3455">
                  <c:v>0.306</c:v>
                </c:pt>
                <c:pt idx="3456">
                  <c:v>0.242</c:v>
                </c:pt>
                <c:pt idx="3457">
                  <c:v>0.378</c:v>
                </c:pt>
                <c:pt idx="3458">
                  <c:v>0.306</c:v>
                </c:pt>
                <c:pt idx="3459">
                  <c:v>0.378</c:v>
                </c:pt>
                <c:pt idx="3460">
                  <c:v>0.378</c:v>
                </c:pt>
                <c:pt idx="3461">
                  <c:v>0.306</c:v>
                </c:pt>
                <c:pt idx="3462">
                  <c:v>0.378</c:v>
                </c:pt>
                <c:pt idx="3463">
                  <c:v>0.378</c:v>
                </c:pt>
                <c:pt idx="3464">
                  <c:v>0.378</c:v>
                </c:pt>
                <c:pt idx="3465">
                  <c:v>0.378</c:v>
                </c:pt>
                <c:pt idx="3466">
                  <c:v>0.306</c:v>
                </c:pt>
                <c:pt idx="3467">
                  <c:v>0.306</c:v>
                </c:pt>
                <c:pt idx="3468">
                  <c:v>0.306</c:v>
                </c:pt>
                <c:pt idx="3469">
                  <c:v>0.242</c:v>
                </c:pt>
                <c:pt idx="3470">
                  <c:v>0.242</c:v>
                </c:pt>
                <c:pt idx="3471">
                  <c:v>0.306</c:v>
                </c:pt>
                <c:pt idx="3472">
                  <c:v>0.306</c:v>
                </c:pt>
                <c:pt idx="3473">
                  <c:v>0.306</c:v>
                </c:pt>
                <c:pt idx="3474">
                  <c:v>0.306</c:v>
                </c:pt>
                <c:pt idx="3475">
                  <c:v>0.378</c:v>
                </c:pt>
                <c:pt idx="3476">
                  <c:v>0.306</c:v>
                </c:pt>
                <c:pt idx="3477">
                  <c:v>0.306</c:v>
                </c:pt>
                <c:pt idx="3478">
                  <c:v>0.306</c:v>
                </c:pt>
                <c:pt idx="3479">
                  <c:v>0.306</c:v>
                </c:pt>
                <c:pt idx="3480">
                  <c:v>0.306</c:v>
                </c:pt>
                <c:pt idx="3481">
                  <c:v>0.306</c:v>
                </c:pt>
                <c:pt idx="3482">
                  <c:v>0.242</c:v>
                </c:pt>
                <c:pt idx="3483">
                  <c:v>0.306</c:v>
                </c:pt>
                <c:pt idx="3484">
                  <c:v>0.306</c:v>
                </c:pt>
                <c:pt idx="3485">
                  <c:v>0.306</c:v>
                </c:pt>
                <c:pt idx="3486">
                  <c:v>0.242</c:v>
                </c:pt>
                <c:pt idx="3487">
                  <c:v>0.242</c:v>
                </c:pt>
                <c:pt idx="3488">
                  <c:v>0.242</c:v>
                </c:pt>
                <c:pt idx="3489">
                  <c:v>0.242</c:v>
                </c:pt>
                <c:pt idx="3490">
                  <c:v>0.242</c:v>
                </c:pt>
                <c:pt idx="3491">
                  <c:v>0.306</c:v>
                </c:pt>
                <c:pt idx="3492">
                  <c:v>0.242</c:v>
                </c:pt>
                <c:pt idx="3493">
                  <c:v>0.306</c:v>
                </c:pt>
                <c:pt idx="3494">
                  <c:v>0.306</c:v>
                </c:pt>
                <c:pt idx="3495">
                  <c:v>0.306</c:v>
                </c:pt>
                <c:pt idx="3496">
                  <c:v>0.306</c:v>
                </c:pt>
                <c:pt idx="3497">
                  <c:v>0.306</c:v>
                </c:pt>
                <c:pt idx="3498">
                  <c:v>0.306</c:v>
                </c:pt>
                <c:pt idx="3499">
                  <c:v>0.306</c:v>
                </c:pt>
                <c:pt idx="3500">
                  <c:v>0.306</c:v>
                </c:pt>
                <c:pt idx="3501">
                  <c:v>0.306</c:v>
                </c:pt>
                <c:pt idx="3502">
                  <c:v>0.378</c:v>
                </c:pt>
                <c:pt idx="3503">
                  <c:v>0.306</c:v>
                </c:pt>
                <c:pt idx="3504">
                  <c:v>0.378</c:v>
                </c:pt>
                <c:pt idx="3505">
                  <c:v>0.306</c:v>
                </c:pt>
                <c:pt idx="3506">
                  <c:v>0.306</c:v>
                </c:pt>
                <c:pt idx="3507">
                  <c:v>0.306</c:v>
                </c:pt>
                <c:pt idx="3508">
                  <c:v>0.242</c:v>
                </c:pt>
                <c:pt idx="3509">
                  <c:v>0.306</c:v>
                </c:pt>
                <c:pt idx="3510">
                  <c:v>0.242</c:v>
                </c:pt>
                <c:pt idx="3511">
                  <c:v>0.306</c:v>
                </c:pt>
                <c:pt idx="3512">
                  <c:v>0.306</c:v>
                </c:pt>
                <c:pt idx="3513">
                  <c:v>0.306</c:v>
                </c:pt>
                <c:pt idx="3514">
                  <c:v>0.306</c:v>
                </c:pt>
                <c:pt idx="3515">
                  <c:v>0.242</c:v>
                </c:pt>
                <c:pt idx="3516">
                  <c:v>0.306</c:v>
                </c:pt>
                <c:pt idx="3517">
                  <c:v>0.306</c:v>
                </c:pt>
                <c:pt idx="3518">
                  <c:v>0.306</c:v>
                </c:pt>
                <c:pt idx="3519">
                  <c:v>0.306</c:v>
                </c:pt>
                <c:pt idx="3520">
                  <c:v>0.242</c:v>
                </c:pt>
                <c:pt idx="3521">
                  <c:v>0.306</c:v>
                </c:pt>
                <c:pt idx="3522">
                  <c:v>0.306</c:v>
                </c:pt>
                <c:pt idx="3523">
                  <c:v>0.242</c:v>
                </c:pt>
                <c:pt idx="3524">
                  <c:v>0.306</c:v>
                </c:pt>
                <c:pt idx="3525">
                  <c:v>0.242</c:v>
                </c:pt>
                <c:pt idx="3526">
                  <c:v>0.242</c:v>
                </c:pt>
                <c:pt idx="3527">
                  <c:v>0.242</c:v>
                </c:pt>
                <c:pt idx="3528">
                  <c:v>0.306</c:v>
                </c:pt>
                <c:pt idx="3529">
                  <c:v>0.306</c:v>
                </c:pt>
                <c:pt idx="3530">
                  <c:v>0.242</c:v>
                </c:pt>
                <c:pt idx="3531">
                  <c:v>0.306</c:v>
                </c:pt>
                <c:pt idx="3532">
                  <c:v>0.306</c:v>
                </c:pt>
                <c:pt idx="3533">
                  <c:v>0.306</c:v>
                </c:pt>
                <c:pt idx="3534">
                  <c:v>0.306</c:v>
                </c:pt>
                <c:pt idx="3535">
                  <c:v>0.306</c:v>
                </c:pt>
                <c:pt idx="3536">
                  <c:v>0.306</c:v>
                </c:pt>
                <c:pt idx="3537">
                  <c:v>0.242</c:v>
                </c:pt>
                <c:pt idx="3538">
                  <c:v>0.242</c:v>
                </c:pt>
                <c:pt idx="3539">
                  <c:v>0.187</c:v>
                </c:pt>
                <c:pt idx="3540">
                  <c:v>0.242</c:v>
                </c:pt>
                <c:pt idx="3541">
                  <c:v>0.242</c:v>
                </c:pt>
                <c:pt idx="3542">
                  <c:v>0.242</c:v>
                </c:pt>
                <c:pt idx="3543">
                  <c:v>0.242</c:v>
                </c:pt>
                <c:pt idx="3544">
                  <c:v>0.242</c:v>
                </c:pt>
                <c:pt idx="3545">
                  <c:v>0.242</c:v>
                </c:pt>
                <c:pt idx="3546">
                  <c:v>0.242</c:v>
                </c:pt>
                <c:pt idx="3547">
                  <c:v>0.242</c:v>
                </c:pt>
                <c:pt idx="3548">
                  <c:v>0.306</c:v>
                </c:pt>
                <c:pt idx="3549">
                  <c:v>0.306</c:v>
                </c:pt>
                <c:pt idx="3550">
                  <c:v>0.306</c:v>
                </c:pt>
                <c:pt idx="3551">
                  <c:v>0.242</c:v>
                </c:pt>
                <c:pt idx="3552">
                  <c:v>0.242</c:v>
                </c:pt>
                <c:pt idx="3553">
                  <c:v>0.306</c:v>
                </c:pt>
                <c:pt idx="3554">
                  <c:v>0.306</c:v>
                </c:pt>
                <c:pt idx="3555">
                  <c:v>0.306</c:v>
                </c:pt>
                <c:pt idx="3556">
                  <c:v>0.306</c:v>
                </c:pt>
                <c:pt idx="3557">
                  <c:v>0.306</c:v>
                </c:pt>
                <c:pt idx="3558">
                  <c:v>0.242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0.187</c:v>
                </c:pt>
                <c:pt idx="3563">
                  <c:v>0.187</c:v>
                </c:pt>
                <c:pt idx="3564">
                  <c:v>0.242</c:v>
                </c:pt>
                <c:pt idx="3565">
                  <c:v>0.187</c:v>
                </c:pt>
                <c:pt idx="3566">
                  <c:v>0.187</c:v>
                </c:pt>
                <c:pt idx="3567">
                  <c:v>0.242</c:v>
                </c:pt>
                <c:pt idx="3568">
                  <c:v>0.306</c:v>
                </c:pt>
                <c:pt idx="3569">
                  <c:v>0.242</c:v>
                </c:pt>
                <c:pt idx="3570">
                  <c:v>0.242</c:v>
                </c:pt>
                <c:pt idx="3571">
                  <c:v>0.306</c:v>
                </c:pt>
                <c:pt idx="3572">
                  <c:v>0.306</c:v>
                </c:pt>
                <c:pt idx="3573">
                  <c:v>0.306</c:v>
                </c:pt>
                <c:pt idx="3574">
                  <c:v>0.306</c:v>
                </c:pt>
                <c:pt idx="3575">
                  <c:v>0.306</c:v>
                </c:pt>
                <c:pt idx="3576">
                  <c:v>0.306</c:v>
                </c:pt>
                <c:pt idx="3577">
                  <c:v>0.306</c:v>
                </c:pt>
                <c:pt idx="3578">
                  <c:v>0.306</c:v>
                </c:pt>
                <c:pt idx="3579">
                  <c:v>0.306</c:v>
                </c:pt>
                <c:pt idx="3580">
                  <c:v>0.306</c:v>
                </c:pt>
                <c:pt idx="3581">
                  <c:v>0.306</c:v>
                </c:pt>
                <c:pt idx="3582">
                  <c:v>0.242</c:v>
                </c:pt>
                <c:pt idx="3583">
                  <c:v>0.306</c:v>
                </c:pt>
                <c:pt idx="3584">
                  <c:v>0.306</c:v>
                </c:pt>
                <c:pt idx="3585">
                  <c:v>0.378</c:v>
                </c:pt>
                <c:pt idx="3586">
                  <c:v>0.306</c:v>
                </c:pt>
                <c:pt idx="3587">
                  <c:v>0.306</c:v>
                </c:pt>
                <c:pt idx="3588">
                  <c:v>0.306</c:v>
                </c:pt>
                <c:pt idx="3589">
                  <c:v>0.306</c:v>
                </c:pt>
                <c:pt idx="3590">
                  <c:v>0.306</c:v>
                </c:pt>
                <c:pt idx="3591">
                  <c:v>0.306</c:v>
                </c:pt>
                <c:pt idx="3592">
                  <c:v>0.378</c:v>
                </c:pt>
                <c:pt idx="3593">
                  <c:v>0.378</c:v>
                </c:pt>
                <c:pt idx="3594">
                  <c:v>0.378</c:v>
                </c:pt>
                <c:pt idx="3595">
                  <c:v>0.378</c:v>
                </c:pt>
                <c:pt idx="3596">
                  <c:v>0.46</c:v>
                </c:pt>
                <c:pt idx="3597">
                  <c:v>0.378</c:v>
                </c:pt>
                <c:pt idx="3598">
                  <c:v>0.378</c:v>
                </c:pt>
                <c:pt idx="3599">
                  <c:v>0.378</c:v>
                </c:pt>
                <c:pt idx="3600">
                  <c:v>0.378</c:v>
                </c:pt>
                <c:pt idx="3601">
                  <c:v>0.306</c:v>
                </c:pt>
                <c:pt idx="3602">
                  <c:v>0.378</c:v>
                </c:pt>
                <c:pt idx="3603">
                  <c:v>0.378</c:v>
                </c:pt>
                <c:pt idx="3604">
                  <c:v>0.306</c:v>
                </c:pt>
                <c:pt idx="3605">
                  <c:v>0.46</c:v>
                </c:pt>
                <c:pt idx="3606">
                  <c:v>0.528</c:v>
                </c:pt>
                <c:pt idx="3607">
                  <c:v>0.627</c:v>
                </c:pt>
                <c:pt idx="3608">
                  <c:v>0.737</c:v>
                </c:pt>
                <c:pt idx="3609">
                  <c:v>0.858</c:v>
                </c:pt>
                <c:pt idx="3610">
                  <c:v>0.989</c:v>
                </c:pt>
                <c:pt idx="3611">
                  <c:v>1.133</c:v>
                </c:pt>
                <c:pt idx="3612">
                  <c:v>1.133</c:v>
                </c:pt>
                <c:pt idx="3613">
                  <c:v>1.288</c:v>
                </c:pt>
                <c:pt idx="3614">
                  <c:v>1.288</c:v>
                </c:pt>
                <c:pt idx="3615">
                  <c:v>1.455</c:v>
                </c:pt>
                <c:pt idx="3616">
                  <c:v>1.288</c:v>
                </c:pt>
                <c:pt idx="3617">
                  <c:v>1.455</c:v>
                </c:pt>
                <c:pt idx="3618">
                  <c:v>1.288</c:v>
                </c:pt>
                <c:pt idx="3619">
                  <c:v>1.455</c:v>
                </c:pt>
                <c:pt idx="3620">
                  <c:v>1.455</c:v>
                </c:pt>
                <c:pt idx="3621">
                  <c:v>1.634</c:v>
                </c:pt>
                <c:pt idx="3622">
                  <c:v>1.634</c:v>
                </c:pt>
                <c:pt idx="3623">
                  <c:v>1.634</c:v>
                </c:pt>
                <c:pt idx="3624">
                  <c:v>1.826</c:v>
                </c:pt>
                <c:pt idx="3625">
                  <c:v>1.826</c:v>
                </c:pt>
                <c:pt idx="3626">
                  <c:v>1.826</c:v>
                </c:pt>
                <c:pt idx="3627">
                  <c:v>1.826</c:v>
                </c:pt>
                <c:pt idx="3628">
                  <c:v>1.634</c:v>
                </c:pt>
                <c:pt idx="3629">
                  <c:v>1.455</c:v>
                </c:pt>
                <c:pt idx="3630">
                  <c:v>1.455</c:v>
                </c:pt>
                <c:pt idx="3631">
                  <c:v>1.288</c:v>
                </c:pt>
                <c:pt idx="3632">
                  <c:v>1.133</c:v>
                </c:pt>
                <c:pt idx="3633">
                  <c:v>1.133</c:v>
                </c:pt>
                <c:pt idx="3634">
                  <c:v>0.989</c:v>
                </c:pt>
                <c:pt idx="3635">
                  <c:v>0.989</c:v>
                </c:pt>
                <c:pt idx="3636">
                  <c:v>0.737</c:v>
                </c:pt>
                <c:pt idx="3637">
                  <c:v>0.737</c:v>
                </c:pt>
                <c:pt idx="3638">
                  <c:v>0.627</c:v>
                </c:pt>
                <c:pt idx="3639">
                  <c:v>0.627</c:v>
                </c:pt>
                <c:pt idx="3640">
                  <c:v>0.528</c:v>
                </c:pt>
                <c:pt idx="3641">
                  <c:v>0.46</c:v>
                </c:pt>
                <c:pt idx="3642">
                  <c:v>0.528</c:v>
                </c:pt>
                <c:pt idx="3643">
                  <c:v>0.528</c:v>
                </c:pt>
                <c:pt idx="3644">
                  <c:v>0.46</c:v>
                </c:pt>
                <c:pt idx="3645">
                  <c:v>0.46</c:v>
                </c:pt>
                <c:pt idx="3646">
                  <c:v>0.378</c:v>
                </c:pt>
                <c:pt idx="3647">
                  <c:v>0.46</c:v>
                </c:pt>
                <c:pt idx="3648">
                  <c:v>0.46</c:v>
                </c:pt>
                <c:pt idx="3649">
                  <c:v>0.378</c:v>
                </c:pt>
                <c:pt idx="3650">
                  <c:v>0.378</c:v>
                </c:pt>
                <c:pt idx="3651">
                  <c:v>0.378</c:v>
                </c:pt>
                <c:pt idx="3652">
                  <c:v>0.378</c:v>
                </c:pt>
                <c:pt idx="3653">
                  <c:v>0.306</c:v>
                </c:pt>
                <c:pt idx="3654">
                  <c:v>0.306</c:v>
                </c:pt>
                <c:pt idx="3655">
                  <c:v>0.378</c:v>
                </c:pt>
                <c:pt idx="3656">
                  <c:v>0.306</c:v>
                </c:pt>
                <c:pt idx="3657">
                  <c:v>0.378</c:v>
                </c:pt>
                <c:pt idx="3658">
                  <c:v>0.378</c:v>
                </c:pt>
                <c:pt idx="3659">
                  <c:v>0.306</c:v>
                </c:pt>
                <c:pt idx="3660">
                  <c:v>0.378</c:v>
                </c:pt>
                <c:pt idx="3661">
                  <c:v>0.306</c:v>
                </c:pt>
                <c:pt idx="3662">
                  <c:v>0.306</c:v>
                </c:pt>
                <c:pt idx="3663">
                  <c:v>0.306</c:v>
                </c:pt>
                <c:pt idx="3664">
                  <c:v>0.306</c:v>
                </c:pt>
                <c:pt idx="3665">
                  <c:v>0.306</c:v>
                </c:pt>
                <c:pt idx="3666">
                  <c:v>0.306</c:v>
                </c:pt>
                <c:pt idx="3667">
                  <c:v>0.306</c:v>
                </c:pt>
                <c:pt idx="3668">
                  <c:v>0.306</c:v>
                </c:pt>
                <c:pt idx="3669">
                  <c:v>0.306</c:v>
                </c:pt>
                <c:pt idx="3670">
                  <c:v>0.306</c:v>
                </c:pt>
                <c:pt idx="3671">
                  <c:v>0.378</c:v>
                </c:pt>
                <c:pt idx="3672">
                  <c:v>0.242</c:v>
                </c:pt>
                <c:pt idx="3673">
                  <c:v>0.306</c:v>
                </c:pt>
                <c:pt idx="3674">
                  <c:v>0.306</c:v>
                </c:pt>
                <c:pt idx="3675">
                  <c:v>0.306</c:v>
                </c:pt>
                <c:pt idx="3676">
                  <c:v>0.306</c:v>
                </c:pt>
                <c:pt idx="3677">
                  <c:v>0.306</c:v>
                </c:pt>
                <c:pt idx="3678">
                  <c:v>0.306</c:v>
                </c:pt>
                <c:pt idx="3679">
                  <c:v>0.306</c:v>
                </c:pt>
                <c:pt idx="3680">
                  <c:v>0.306</c:v>
                </c:pt>
                <c:pt idx="3681">
                  <c:v>0.242</c:v>
                </c:pt>
                <c:pt idx="3682">
                  <c:v>0.242</c:v>
                </c:pt>
                <c:pt idx="3683">
                  <c:v>0.242</c:v>
                </c:pt>
                <c:pt idx="3684">
                  <c:v>0.242</c:v>
                </c:pt>
                <c:pt idx="3685">
                  <c:v>0.242</c:v>
                </c:pt>
                <c:pt idx="3686">
                  <c:v>0.242</c:v>
                </c:pt>
                <c:pt idx="3687">
                  <c:v>0.242</c:v>
                </c:pt>
                <c:pt idx="3688">
                  <c:v>0.187</c:v>
                </c:pt>
                <c:pt idx="3689">
                  <c:v>0.242</c:v>
                </c:pt>
                <c:pt idx="3690">
                  <c:v>0.242</c:v>
                </c:pt>
                <c:pt idx="3691">
                  <c:v>0.242</c:v>
                </c:pt>
                <c:pt idx="3692">
                  <c:v>0.242</c:v>
                </c:pt>
                <c:pt idx="3693">
                  <c:v>0.242</c:v>
                </c:pt>
                <c:pt idx="3694">
                  <c:v>0.242</c:v>
                </c:pt>
                <c:pt idx="3695">
                  <c:v>0.242</c:v>
                </c:pt>
                <c:pt idx="3696">
                  <c:v>0.242</c:v>
                </c:pt>
                <c:pt idx="3697">
                  <c:v>0.242</c:v>
                </c:pt>
                <c:pt idx="3698">
                  <c:v>0.242</c:v>
                </c:pt>
                <c:pt idx="3699">
                  <c:v>0.242</c:v>
                </c:pt>
                <c:pt idx="3700">
                  <c:v>0.306</c:v>
                </c:pt>
                <c:pt idx="3701">
                  <c:v>0.242</c:v>
                </c:pt>
                <c:pt idx="3702">
                  <c:v>0.242</c:v>
                </c:pt>
                <c:pt idx="3703">
                  <c:v>0.242</c:v>
                </c:pt>
                <c:pt idx="3704">
                  <c:v>0.242</c:v>
                </c:pt>
                <c:pt idx="3705">
                  <c:v>0.242</c:v>
                </c:pt>
                <c:pt idx="3706">
                  <c:v>0.187</c:v>
                </c:pt>
                <c:pt idx="3707">
                  <c:v>0.242</c:v>
                </c:pt>
                <c:pt idx="3708">
                  <c:v>0.242</c:v>
                </c:pt>
                <c:pt idx="3709">
                  <c:v>0.242</c:v>
                </c:pt>
                <c:pt idx="3710">
                  <c:v>0.242</c:v>
                </c:pt>
                <c:pt idx="3711">
                  <c:v>0.242</c:v>
                </c:pt>
                <c:pt idx="3712">
                  <c:v>0.242</c:v>
                </c:pt>
                <c:pt idx="3713">
                  <c:v>0.306</c:v>
                </c:pt>
                <c:pt idx="3714">
                  <c:v>0.242</c:v>
                </c:pt>
                <c:pt idx="3715">
                  <c:v>0.242</c:v>
                </c:pt>
                <c:pt idx="3716">
                  <c:v>0.242</c:v>
                </c:pt>
                <c:pt idx="3717">
                  <c:v>0.242</c:v>
                </c:pt>
                <c:pt idx="3718">
                  <c:v>0.242</c:v>
                </c:pt>
                <c:pt idx="3719">
                  <c:v>0.242</c:v>
                </c:pt>
                <c:pt idx="3720">
                  <c:v>0.242</c:v>
                </c:pt>
                <c:pt idx="3721">
                  <c:v>0.187</c:v>
                </c:pt>
                <c:pt idx="3722">
                  <c:v>0.242</c:v>
                </c:pt>
                <c:pt idx="3723">
                  <c:v>0.242</c:v>
                </c:pt>
                <c:pt idx="3724">
                  <c:v>0.242</c:v>
                </c:pt>
                <c:pt idx="3725">
                  <c:v>0.187</c:v>
                </c:pt>
                <c:pt idx="3726">
                  <c:v>0.306</c:v>
                </c:pt>
                <c:pt idx="3727">
                  <c:v>0.242</c:v>
                </c:pt>
                <c:pt idx="3728">
                  <c:v>0.306</c:v>
                </c:pt>
                <c:pt idx="3729">
                  <c:v>0.242</c:v>
                </c:pt>
                <c:pt idx="3730">
                  <c:v>0.242</c:v>
                </c:pt>
                <c:pt idx="3731">
                  <c:v>0.306</c:v>
                </c:pt>
                <c:pt idx="3732">
                  <c:v>0.306</c:v>
                </c:pt>
                <c:pt idx="3733">
                  <c:v>0.242</c:v>
                </c:pt>
                <c:pt idx="3734">
                  <c:v>0.242</c:v>
                </c:pt>
                <c:pt idx="3735">
                  <c:v>0.242</c:v>
                </c:pt>
                <c:pt idx="3736">
                  <c:v>0.242</c:v>
                </c:pt>
                <c:pt idx="3737">
                  <c:v>0.242</c:v>
                </c:pt>
                <c:pt idx="3738">
                  <c:v>0.306</c:v>
                </c:pt>
                <c:pt idx="3739">
                  <c:v>0.242</c:v>
                </c:pt>
                <c:pt idx="3740">
                  <c:v>0.242</c:v>
                </c:pt>
                <c:pt idx="3741">
                  <c:v>0.242</c:v>
                </c:pt>
                <c:pt idx="3742">
                  <c:v>0.242</c:v>
                </c:pt>
                <c:pt idx="3743">
                  <c:v>0.242</c:v>
                </c:pt>
                <c:pt idx="3744">
                  <c:v>0.242</c:v>
                </c:pt>
                <c:pt idx="3745">
                  <c:v>0.242</c:v>
                </c:pt>
                <c:pt idx="3746">
                  <c:v>0.306</c:v>
                </c:pt>
                <c:pt idx="3747">
                  <c:v>0.306</c:v>
                </c:pt>
                <c:pt idx="3748">
                  <c:v>0.306</c:v>
                </c:pt>
                <c:pt idx="3749">
                  <c:v>0.242</c:v>
                </c:pt>
                <c:pt idx="3750">
                  <c:v>0.242</c:v>
                </c:pt>
                <c:pt idx="3751">
                  <c:v>0.242</c:v>
                </c:pt>
                <c:pt idx="3752">
                  <c:v>0.242</c:v>
                </c:pt>
                <c:pt idx="3753">
                  <c:v>0.242</c:v>
                </c:pt>
                <c:pt idx="3754">
                  <c:v>0.187</c:v>
                </c:pt>
                <c:pt idx="3755">
                  <c:v>0.242</c:v>
                </c:pt>
                <c:pt idx="3756">
                  <c:v>0.242</c:v>
                </c:pt>
                <c:pt idx="3757">
                  <c:v>0.242</c:v>
                </c:pt>
                <c:pt idx="3758">
                  <c:v>0.242</c:v>
                </c:pt>
                <c:pt idx="3759">
                  <c:v>0.306</c:v>
                </c:pt>
                <c:pt idx="3760">
                  <c:v>0.242</c:v>
                </c:pt>
                <c:pt idx="3761">
                  <c:v>0.306</c:v>
                </c:pt>
                <c:pt idx="3762">
                  <c:v>0.306</c:v>
                </c:pt>
                <c:pt idx="3763">
                  <c:v>0.306</c:v>
                </c:pt>
                <c:pt idx="3764">
                  <c:v>0.242</c:v>
                </c:pt>
                <c:pt idx="3765">
                  <c:v>0.306</c:v>
                </c:pt>
                <c:pt idx="3766">
                  <c:v>0.242</c:v>
                </c:pt>
                <c:pt idx="3767">
                  <c:v>0.306</c:v>
                </c:pt>
                <c:pt idx="3768">
                  <c:v>0.306</c:v>
                </c:pt>
                <c:pt idx="3769">
                  <c:v>0.242</c:v>
                </c:pt>
                <c:pt idx="3770">
                  <c:v>0.242</c:v>
                </c:pt>
                <c:pt idx="3771">
                  <c:v>0.242</c:v>
                </c:pt>
                <c:pt idx="3772">
                  <c:v>0.242</c:v>
                </c:pt>
                <c:pt idx="3773">
                  <c:v>0.306</c:v>
                </c:pt>
                <c:pt idx="3774">
                  <c:v>0.242</c:v>
                </c:pt>
                <c:pt idx="3775">
                  <c:v>0.242</c:v>
                </c:pt>
                <c:pt idx="3776">
                  <c:v>0.242</c:v>
                </c:pt>
                <c:pt idx="3777">
                  <c:v>0.242</c:v>
                </c:pt>
                <c:pt idx="3778">
                  <c:v>0.242</c:v>
                </c:pt>
                <c:pt idx="3779">
                  <c:v>0.242</c:v>
                </c:pt>
                <c:pt idx="3780">
                  <c:v>0.242</c:v>
                </c:pt>
                <c:pt idx="3781">
                  <c:v>0.242</c:v>
                </c:pt>
                <c:pt idx="3782">
                  <c:v>0.242</c:v>
                </c:pt>
                <c:pt idx="3783">
                  <c:v>0.306</c:v>
                </c:pt>
                <c:pt idx="3784">
                  <c:v>0.306</c:v>
                </c:pt>
                <c:pt idx="3785">
                  <c:v>0.242</c:v>
                </c:pt>
                <c:pt idx="3786">
                  <c:v>0.306</c:v>
                </c:pt>
                <c:pt idx="3787">
                  <c:v>0.242</c:v>
                </c:pt>
                <c:pt idx="3788">
                  <c:v>0.242</c:v>
                </c:pt>
                <c:pt idx="3789">
                  <c:v>0.306</c:v>
                </c:pt>
                <c:pt idx="3790">
                  <c:v>0.306</c:v>
                </c:pt>
                <c:pt idx="3791">
                  <c:v>0.306</c:v>
                </c:pt>
                <c:pt idx="3792">
                  <c:v>0.242</c:v>
                </c:pt>
                <c:pt idx="3793">
                  <c:v>0.242</c:v>
                </c:pt>
                <c:pt idx="3794">
                  <c:v>0.242</c:v>
                </c:pt>
                <c:pt idx="3795">
                  <c:v>0.306</c:v>
                </c:pt>
                <c:pt idx="3796">
                  <c:v>0.242</c:v>
                </c:pt>
                <c:pt idx="3797">
                  <c:v>0.242</c:v>
                </c:pt>
                <c:pt idx="3798">
                  <c:v>0.242</c:v>
                </c:pt>
                <c:pt idx="3799">
                  <c:v>0.306</c:v>
                </c:pt>
                <c:pt idx="3800">
                  <c:v>0.242</c:v>
                </c:pt>
                <c:pt idx="3801">
                  <c:v>0.306</c:v>
                </c:pt>
                <c:pt idx="3802">
                  <c:v>0.306</c:v>
                </c:pt>
                <c:pt idx="3803">
                  <c:v>0.378</c:v>
                </c:pt>
                <c:pt idx="3804">
                  <c:v>0.306</c:v>
                </c:pt>
                <c:pt idx="3805">
                  <c:v>0.242</c:v>
                </c:pt>
                <c:pt idx="3806">
                  <c:v>0.306</c:v>
                </c:pt>
                <c:pt idx="3807">
                  <c:v>0.242</c:v>
                </c:pt>
                <c:pt idx="3808">
                  <c:v>0.242</c:v>
                </c:pt>
                <c:pt idx="3809">
                  <c:v>0.242</c:v>
                </c:pt>
                <c:pt idx="3810">
                  <c:v>0.306</c:v>
                </c:pt>
                <c:pt idx="3811">
                  <c:v>0.242</c:v>
                </c:pt>
                <c:pt idx="3812">
                  <c:v>0.242</c:v>
                </c:pt>
                <c:pt idx="3813">
                  <c:v>0.242</c:v>
                </c:pt>
                <c:pt idx="3814">
                  <c:v>0.306</c:v>
                </c:pt>
                <c:pt idx="3815">
                  <c:v>0.306</c:v>
                </c:pt>
                <c:pt idx="3816">
                  <c:v>0.306</c:v>
                </c:pt>
                <c:pt idx="3817">
                  <c:v>0.306</c:v>
                </c:pt>
                <c:pt idx="3818">
                  <c:v>0.306</c:v>
                </c:pt>
                <c:pt idx="3819">
                  <c:v>0.306</c:v>
                </c:pt>
                <c:pt idx="3820">
                  <c:v>0.242</c:v>
                </c:pt>
                <c:pt idx="3821">
                  <c:v>0.242</c:v>
                </c:pt>
                <c:pt idx="3822">
                  <c:v>0.242</c:v>
                </c:pt>
                <c:pt idx="3823">
                  <c:v>0.306</c:v>
                </c:pt>
                <c:pt idx="3824">
                  <c:v>0.306</c:v>
                </c:pt>
                <c:pt idx="3825">
                  <c:v>0.306</c:v>
                </c:pt>
                <c:pt idx="3826">
                  <c:v>0.306</c:v>
                </c:pt>
                <c:pt idx="3827">
                  <c:v>0.306</c:v>
                </c:pt>
                <c:pt idx="3828">
                  <c:v>0.306</c:v>
                </c:pt>
                <c:pt idx="3829">
                  <c:v>0.242</c:v>
                </c:pt>
                <c:pt idx="3830">
                  <c:v>0.242</c:v>
                </c:pt>
                <c:pt idx="3831">
                  <c:v>0.306</c:v>
                </c:pt>
                <c:pt idx="3832">
                  <c:v>0.306</c:v>
                </c:pt>
                <c:pt idx="3833">
                  <c:v>0.242</c:v>
                </c:pt>
                <c:pt idx="3834">
                  <c:v>0.242</c:v>
                </c:pt>
                <c:pt idx="3835">
                  <c:v>0.306</c:v>
                </c:pt>
                <c:pt idx="3836">
                  <c:v>0.306</c:v>
                </c:pt>
                <c:pt idx="3837">
                  <c:v>0.306</c:v>
                </c:pt>
                <c:pt idx="3838">
                  <c:v>0.306</c:v>
                </c:pt>
                <c:pt idx="3839">
                  <c:v>0.378</c:v>
                </c:pt>
                <c:pt idx="3840">
                  <c:v>0.378</c:v>
                </c:pt>
                <c:pt idx="3841">
                  <c:v>0.378</c:v>
                </c:pt>
                <c:pt idx="3842">
                  <c:v>0.306</c:v>
                </c:pt>
                <c:pt idx="3843">
                  <c:v>0.306</c:v>
                </c:pt>
                <c:pt idx="3844">
                  <c:v>0.378</c:v>
                </c:pt>
                <c:pt idx="3845">
                  <c:v>0.378</c:v>
                </c:pt>
                <c:pt idx="3846">
                  <c:v>0.378</c:v>
                </c:pt>
                <c:pt idx="3847">
                  <c:v>0.378</c:v>
                </c:pt>
                <c:pt idx="3848">
                  <c:v>0.306</c:v>
                </c:pt>
                <c:pt idx="3849">
                  <c:v>0.306</c:v>
                </c:pt>
                <c:pt idx="3850">
                  <c:v>0.306</c:v>
                </c:pt>
                <c:pt idx="3851">
                  <c:v>0.306</c:v>
                </c:pt>
                <c:pt idx="3852">
                  <c:v>0.378</c:v>
                </c:pt>
                <c:pt idx="3853">
                  <c:v>0.306</c:v>
                </c:pt>
                <c:pt idx="3854">
                  <c:v>0.306</c:v>
                </c:pt>
                <c:pt idx="3855">
                  <c:v>0.306</c:v>
                </c:pt>
                <c:pt idx="3856">
                  <c:v>0.306</c:v>
                </c:pt>
                <c:pt idx="3857">
                  <c:v>0.378</c:v>
                </c:pt>
                <c:pt idx="3858">
                  <c:v>0.306</c:v>
                </c:pt>
                <c:pt idx="3859">
                  <c:v>0.306</c:v>
                </c:pt>
                <c:pt idx="3860">
                  <c:v>0.306</c:v>
                </c:pt>
                <c:pt idx="3861">
                  <c:v>0.306</c:v>
                </c:pt>
                <c:pt idx="3862">
                  <c:v>0.306</c:v>
                </c:pt>
                <c:pt idx="3863">
                  <c:v>0.306</c:v>
                </c:pt>
                <c:pt idx="3864">
                  <c:v>0.306</c:v>
                </c:pt>
                <c:pt idx="3865">
                  <c:v>0.306</c:v>
                </c:pt>
                <c:pt idx="3866">
                  <c:v>0.306</c:v>
                </c:pt>
                <c:pt idx="3867">
                  <c:v>0.378</c:v>
                </c:pt>
                <c:pt idx="3868">
                  <c:v>0.306</c:v>
                </c:pt>
                <c:pt idx="3869">
                  <c:v>0.306</c:v>
                </c:pt>
                <c:pt idx="3870">
                  <c:v>0.306</c:v>
                </c:pt>
                <c:pt idx="3871">
                  <c:v>0.306</c:v>
                </c:pt>
                <c:pt idx="3872">
                  <c:v>0.306</c:v>
                </c:pt>
                <c:pt idx="3873">
                  <c:v>0.378</c:v>
                </c:pt>
                <c:pt idx="3874">
                  <c:v>0.378</c:v>
                </c:pt>
                <c:pt idx="3875">
                  <c:v>0.306</c:v>
                </c:pt>
                <c:pt idx="3876">
                  <c:v>0.306</c:v>
                </c:pt>
                <c:pt idx="3877">
                  <c:v>0.306</c:v>
                </c:pt>
                <c:pt idx="3878">
                  <c:v>0.378</c:v>
                </c:pt>
                <c:pt idx="3879">
                  <c:v>0.378</c:v>
                </c:pt>
                <c:pt idx="3880">
                  <c:v>0.306</c:v>
                </c:pt>
                <c:pt idx="3881">
                  <c:v>0.378</c:v>
                </c:pt>
                <c:pt idx="3882">
                  <c:v>0.306</c:v>
                </c:pt>
                <c:pt idx="3883">
                  <c:v>0.378</c:v>
                </c:pt>
                <c:pt idx="3884">
                  <c:v>0.378</c:v>
                </c:pt>
                <c:pt idx="3885">
                  <c:v>0.46</c:v>
                </c:pt>
                <c:pt idx="3886">
                  <c:v>0.378</c:v>
                </c:pt>
                <c:pt idx="3887">
                  <c:v>0.378</c:v>
                </c:pt>
                <c:pt idx="3888">
                  <c:v>0.378</c:v>
                </c:pt>
                <c:pt idx="3889">
                  <c:v>0.378</c:v>
                </c:pt>
                <c:pt idx="3890">
                  <c:v>0.378</c:v>
                </c:pt>
                <c:pt idx="3891">
                  <c:v>0.378</c:v>
                </c:pt>
                <c:pt idx="3892">
                  <c:v>0.378</c:v>
                </c:pt>
                <c:pt idx="3893">
                  <c:v>0.378</c:v>
                </c:pt>
                <c:pt idx="3894">
                  <c:v>0.378</c:v>
                </c:pt>
                <c:pt idx="3895">
                  <c:v>0.378</c:v>
                </c:pt>
                <c:pt idx="3896">
                  <c:v>0.378</c:v>
                </c:pt>
                <c:pt idx="3897">
                  <c:v>0.46</c:v>
                </c:pt>
                <c:pt idx="3898">
                  <c:v>0.46</c:v>
                </c:pt>
                <c:pt idx="3899">
                  <c:v>0.378</c:v>
                </c:pt>
                <c:pt idx="3900">
                  <c:v>0.378</c:v>
                </c:pt>
                <c:pt idx="3901">
                  <c:v>0.378</c:v>
                </c:pt>
                <c:pt idx="3902">
                  <c:v>0.378</c:v>
                </c:pt>
                <c:pt idx="3903">
                  <c:v>0.46</c:v>
                </c:pt>
                <c:pt idx="3904">
                  <c:v>0.378</c:v>
                </c:pt>
                <c:pt idx="3905">
                  <c:v>0.46</c:v>
                </c:pt>
                <c:pt idx="3906">
                  <c:v>0.46</c:v>
                </c:pt>
                <c:pt idx="3907">
                  <c:v>0.46</c:v>
                </c:pt>
                <c:pt idx="3908">
                  <c:v>0.378</c:v>
                </c:pt>
                <c:pt idx="3909">
                  <c:v>0.46</c:v>
                </c:pt>
                <c:pt idx="3910">
                  <c:v>0.46</c:v>
                </c:pt>
                <c:pt idx="3911">
                  <c:v>0.378</c:v>
                </c:pt>
                <c:pt idx="3912">
                  <c:v>0.378</c:v>
                </c:pt>
                <c:pt idx="3913">
                  <c:v>0.378</c:v>
                </c:pt>
                <c:pt idx="3914">
                  <c:v>0.378</c:v>
                </c:pt>
                <c:pt idx="3915">
                  <c:v>0.378</c:v>
                </c:pt>
                <c:pt idx="3916">
                  <c:v>0.46</c:v>
                </c:pt>
                <c:pt idx="3917">
                  <c:v>0.46</c:v>
                </c:pt>
                <c:pt idx="3918">
                  <c:v>0.46</c:v>
                </c:pt>
                <c:pt idx="3919">
                  <c:v>0.46</c:v>
                </c:pt>
                <c:pt idx="3920">
                  <c:v>0.46</c:v>
                </c:pt>
                <c:pt idx="3921">
                  <c:v>0.46</c:v>
                </c:pt>
                <c:pt idx="3922">
                  <c:v>0.528</c:v>
                </c:pt>
                <c:pt idx="3923">
                  <c:v>0.46</c:v>
                </c:pt>
                <c:pt idx="3924">
                  <c:v>0.46</c:v>
                </c:pt>
                <c:pt idx="3925">
                  <c:v>0.46</c:v>
                </c:pt>
                <c:pt idx="3926">
                  <c:v>0.46</c:v>
                </c:pt>
                <c:pt idx="3927">
                  <c:v>0.46</c:v>
                </c:pt>
                <c:pt idx="3928">
                  <c:v>0.46</c:v>
                </c:pt>
                <c:pt idx="3929">
                  <c:v>0.46</c:v>
                </c:pt>
                <c:pt idx="3930">
                  <c:v>0.528</c:v>
                </c:pt>
                <c:pt idx="3931">
                  <c:v>0.46</c:v>
                </c:pt>
                <c:pt idx="3932">
                  <c:v>0.46</c:v>
                </c:pt>
                <c:pt idx="3933">
                  <c:v>0.46</c:v>
                </c:pt>
                <c:pt idx="3934">
                  <c:v>0.528</c:v>
                </c:pt>
                <c:pt idx="3935">
                  <c:v>0.46</c:v>
                </c:pt>
                <c:pt idx="3936">
                  <c:v>0.46</c:v>
                </c:pt>
                <c:pt idx="3937">
                  <c:v>0.46</c:v>
                </c:pt>
                <c:pt idx="3938">
                  <c:v>0.378</c:v>
                </c:pt>
                <c:pt idx="3939">
                  <c:v>0.378</c:v>
                </c:pt>
                <c:pt idx="3940">
                  <c:v>0.378</c:v>
                </c:pt>
                <c:pt idx="3941">
                  <c:v>0.46</c:v>
                </c:pt>
                <c:pt idx="3942">
                  <c:v>0.46</c:v>
                </c:pt>
                <c:pt idx="3943">
                  <c:v>0.46</c:v>
                </c:pt>
                <c:pt idx="3944">
                  <c:v>0.46</c:v>
                </c:pt>
                <c:pt idx="3945">
                  <c:v>0.46</c:v>
                </c:pt>
                <c:pt idx="3946">
                  <c:v>0.46</c:v>
                </c:pt>
                <c:pt idx="3947">
                  <c:v>0.46</c:v>
                </c:pt>
                <c:pt idx="3948">
                  <c:v>0.46</c:v>
                </c:pt>
                <c:pt idx="3949">
                  <c:v>0.46</c:v>
                </c:pt>
                <c:pt idx="3950">
                  <c:v>0.378</c:v>
                </c:pt>
                <c:pt idx="3951">
                  <c:v>0.46</c:v>
                </c:pt>
                <c:pt idx="3952">
                  <c:v>0.46</c:v>
                </c:pt>
                <c:pt idx="3953">
                  <c:v>0.378</c:v>
                </c:pt>
                <c:pt idx="3954">
                  <c:v>0.46</c:v>
                </c:pt>
                <c:pt idx="3955">
                  <c:v>0.46</c:v>
                </c:pt>
                <c:pt idx="3956">
                  <c:v>0.46</c:v>
                </c:pt>
                <c:pt idx="3957">
                  <c:v>0.378</c:v>
                </c:pt>
                <c:pt idx="3958">
                  <c:v>0.378</c:v>
                </c:pt>
                <c:pt idx="3959">
                  <c:v>0.378</c:v>
                </c:pt>
                <c:pt idx="3960">
                  <c:v>0.378</c:v>
                </c:pt>
                <c:pt idx="3961">
                  <c:v>0.46</c:v>
                </c:pt>
                <c:pt idx="3962">
                  <c:v>0.378</c:v>
                </c:pt>
                <c:pt idx="3963">
                  <c:v>0.378</c:v>
                </c:pt>
                <c:pt idx="3964">
                  <c:v>0.378</c:v>
                </c:pt>
                <c:pt idx="3965">
                  <c:v>0.378</c:v>
                </c:pt>
                <c:pt idx="3966">
                  <c:v>0.378</c:v>
                </c:pt>
                <c:pt idx="3967">
                  <c:v>0.378</c:v>
                </c:pt>
                <c:pt idx="3968">
                  <c:v>0.46</c:v>
                </c:pt>
                <c:pt idx="3969">
                  <c:v>0.46</c:v>
                </c:pt>
                <c:pt idx="3970">
                  <c:v>0.46</c:v>
                </c:pt>
                <c:pt idx="3971">
                  <c:v>0.378</c:v>
                </c:pt>
                <c:pt idx="3972">
                  <c:v>0.378</c:v>
                </c:pt>
                <c:pt idx="3973">
                  <c:v>0.378</c:v>
                </c:pt>
                <c:pt idx="3974">
                  <c:v>0.378</c:v>
                </c:pt>
                <c:pt idx="3975">
                  <c:v>0.46</c:v>
                </c:pt>
                <c:pt idx="3976">
                  <c:v>0.378</c:v>
                </c:pt>
                <c:pt idx="3977">
                  <c:v>0.46</c:v>
                </c:pt>
                <c:pt idx="3978">
                  <c:v>0.378</c:v>
                </c:pt>
                <c:pt idx="3979">
                  <c:v>0.46</c:v>
                </c:pt>
                <c:pt idx="3980">
                  <c:v>0.46</c:v>
                </c:pt>
                <c:pt idx="3981">
                  <c:v>0.46</c:v>
                </c:pt>
                <c:pt idx="3982">
                  <c:v>0.378</c:v>
                </c:pt>
                <c:pt idx="3983">
                  <c:v>0.378</c:v>
                </c:pt>
                <c:pt idx="3984">
                  <c:v>0.378</c:v>
                </c:pt>
                <c:pt idx="3985">
                  <c:v>0.378</c:v>
                </c:pt>
                <c:pt idx="3986">
                  <c:v>0.378</c:v>
                </c:pt>
                <c:pt idx="3987">
                  <c:v>0.306</c:v>
                </c:pt>
                <c:pt idx="3988">
                  <c:v>0.306</c:v>
                </c:pt>
                <c:pt idx="3989">
                  <c:v>0.378</c:v>
                </c:pt>
                <c:pt idx="3990">
                  <c:v>0.306</c:v>
                </c:pt>
                <c:pt idx="3991">
                  <c:v>0.378</c:v>
                </c:pt>
                <c:pt idx="3992">
                  <c:v>0.378</c:v>
                </c:pt>
                <c:pt idx="3993">
                  <c:v>0.306</c:v>
                </c:pt>
                <c:pt idx="3994">
                  <c:v>0.306</c:v>
                </c:pt>
                <c:pt idx="3995">
                  <c:v>0.378</c:v>
                </c:pt>
                <c:pt idx="3996">
                  <c:v>0.378</c:v>
                </c:pt>
                <c:pt idx="3997">
                  <c:v>0.306</c:v>
                </c:pt>
                <c:pt idx="3998">
                  <c:v>0.306</c:v>
                </c:pt>
                <c:pt idx="3999">
                  <c:v>0.306</c:v>
                </c:pt>
                <c:pt idx="4000">
                  <c:v>0.378</c:v>
                </c:pt>
                <c:pt idx="4001">
                  <c:v>0.306</c:v>
                </c:pt>
                <c:pt idx="4002">
                  <c:v>0.306</c:v>
                </c:pt>
                <c:pt idx="4003">
                  <c:v>0.378</c:v>
                </c:pt>
                <c:pt idx="4004">
                  <c:v>0.306</c:v>
                </c:pt>
                <c:pt idx="4005">
                  <c:v>0.306</c:v>
                </c:pt>
                <c:pt idx="4006">
                  <c:v>0.242</c:v>
                </c:pt>
                <c:pt idx="4007">
                  <c:v>0.242</c:v>
                </c:pt>
                <c:pt idx="4008">
                  <c:v>0.306</c:v>
                </c:pt>
                <c:pt idx="4009">
                  <c:v>0.306</c:v>
                </c:pt>
                <c:pt idx="4010">
                  <c:v>0.378</c:v>
                </c:pt>
                <c:pt idx="4011">
                  <c:v>0.306</c:v>
                </c:pt>
                <c:pt idx="4012">
                  <c:v>0.378</c:v>
                </c:pt>
                <c:pt idx="4013">
                  <c:v>0.378</c:v>
                </c:pt>
                <c:pt idx="4014">
                  <c:v>0.378</c:v>
                </c:pt>
                <c:pt idx="4015">
                  <c:v>0.378</c:v>
                </c:pt>
                <c:pt idx="4016">
                  <c:v>0.378</c:v>
                </c:pt>
                <c:pt idx="4017">
                  <c:v>0.306</c:v>
                </c:pt>
                <c:pt idx="4018">
                  <c:v>0.306</c:v>
                </c:pt>
                <c:pt idx="4019">
                  <c:v>0.306</c:v>
                </c:pt>
                <c:pt idx="4020">
                  <c:v>0.306</c:v>
                </c:pt>
                <c:pt idx="4021">
                  <c:v>0.242</c:v>
                </c:pt>
                <c:pt idx="4022">
                  <c:v>0.306</c:v>
                </c:pt>
                <c:pt idx="4023">
                  <c:v>0.306</c:v>
                </c:pt>
                <c:pt idx="4024">
                  <c:v>0.242</c:v>
                </c:pt>
                <c:pt idx="4025">
                  <c:v>0.306</c:v>
                </c:pt>
                <c:pt idx="4026">
                  <c:v>0.242</c:v>
                </c:pt>
                <c:pt idx="4027">
                  <c:v>0.306</c:v>
                </c:pt>
                <c:pt idx="4028">
                  <c:v>0.306</c:v>
                </c:pt>
                <c:pt idx="4029">
                  <c:v>0.306</c:v>
                </c:pt>
                <c:pt idx="4030">
                  <c:v>0.306</c:v>
                </c:pt>
                <c:pt idx="4031">
                  <c:v>0.306</c:v>
                </c:pt>
                <c:pt idx="4032">
                  <c:v>0.306</c:v>
                </c:pt>
                <c:pt idx="4033">
                  <c:v>0.306</c:v>
                </c:pt>
                <c:pt idx="4034">
                  <c:v>0.242</c:v>
                </c:pt>
                <c:pt idx="4035">
                  <c:v>0.306</c:v>
                </c:pt>
                <c:pt idx="4036">
                  <c:v>0.306</c:v>
                </c:pt>
                <c:pt idx="4037">
                  <c:v>0.306</c:v>
                </c:pt>
                <c:pt idx="4038">
                  <c:v>0.306</c:v>
                </c:pt>
                <c:pt idx="4039">
                  <c:v>0.306</c:v>
                </c:pt>
                <c:pt idx="4040">
                  <c:v>0.306</c:v>
                </c:pt>
                <c:pt idx="4041">
                  <c:v>0.306</c:v>
                </c:pt>
                <c:pt idx="4042">
                  <c:v>0.306</c:v>
                </c:pt>
                <c:pt idx="4043">
                  <c:v>0.306</c:v>
                </c:pt>
                <c:pt idx="4044">
                  <c:v>0.306</c:v>
                </c:pt>
                <c:pt idx="4045">
                  <c:v>0.306</c:v>
                </c:pt>
                <c:pt idx="4046">
                  <c:v>0.306</c:v>
                </c:pt>
                <c:pt idx="4047">
                  <c:v>0.306</c:v>
                </c:pt>
                <c:pt idx="4048">
                  <c:v>0.378</c:v>
                </c:pt>
                <c:pt idx="4049">
                  <c:v>0.306</c:v>
                </c:pt>
                <c:pt idx="4050">
                  <c:v>0.306</c:v>
                </c:pt>
                <c:pt idx="4051">
                  <c:v>0.306</c:v>
                </c:pt>
                <c:pt idx="4052">
                  <c:v>0.306</c:v>
                </c:pt>
                <c:pt idx="4053">
                  <c:v>0.306</c:v>
                </c:pt>
                <c:pt idx="4054">
                  <c:v>0.378</c:v>
                </c:pt>
                <c:pt idx="4055">
                  <c:v>0.306</c:v>
                </c:pt>
                <c:pt idx="4056">
                  <c:v>0.306</c:v>
                </c:pt>
                <c:pt idx="4057">
                  <c:v>0.378</c:v>
                </c:pt>
                <c:pt idx="4058">
                  <c:v>0.306</c:v>
                </c:pt>
                <c:pt idx="4059">
                  <c:v>0.306</c:v>
                </c:pt>
                <c:pt idx="4060">
                  <c:v>0.306</c:v>
                </c:pt>
                <c:pt idx="4061">
                  <c:v>0.378</c:v>
                </c:pt>
                <c:pt idx="4062">
                  <c:v>0.306</c:v>
                </c:pt>
                <c:pt idx="4063">
                  <c:v>0.306</c:v>
                </c:pt>
                <c:pt idx="4064">
                  <c:v>0.306</c:v>
                </c:pt>
                <c:pt idx="4065">
                  <c:v>0.378</c:v>
                </c:pt>
                <c:pt idx="4066">
                  <c:v>0.378</c:v>
                </c:pt>
                <c:pt idx="4067">
                  <c:v>0.378</c:v>
                </c:pt>
                <c:pt idx="4068">
                  <c:v>0.378</c:v>
                </c:pt>
                <c:pt idx="4069">
                  <c:v>0.378</c:v>
                </c:pt>
                <c:pt idx="4070">
                  <c:v>0.378</c:v>
                </c:pt>
                <c:pt idx="4071">
                  <c:v>0.378</c:v>
                </c:pt>
                <c:pt idx="4072">
                  <c:v>0.378</c:v>
                </c:pt>
                <c:pt idx="4073">
                  <c:v>0.378</c:v>
                </c:pt>
                <c:pt idx="4074">
                  <c:v>0.378</c:v>
                </c:pt>
                <c:pt idx="4075">
                  <c:v>0.378</c:v>
                </c:pt>
                <c:pt idx="4076">
                  <c:v>0.378</c:v>
                </c:pt>
                <c:pt idx="4077">
                  <c:v>0.46</c:v>
                </c:pt>
                <c:pt idx="4078">
                  <c:v>0.378</c:v>
                </c:pt>
                <c:pt idx="4079">
                  <c:v>0.378</c:v>
                </c:pt>
                <c:pt idx="4080">
                  <c:v>0.306</c:v>
                </c:pt>
                <c:pt idx="4081">
                  <c:v>0.378</c:v>
                </c:pt>
                <c:pt idx="4082">
                  <c:v>0.46</c:v>
                </c:pt>
                <c:pt idx="4083">
                  <c:v>0.378</c:v>
                </c:pt>
                <c:pt idx="4084">
                  <c:v>0.378</c:v>
                </c:pt>
                <c:pt idx="4085">
                  <c:v>0.378</c:v>
                </c:pt>
                <c:pt idx="4086">
                  <c:v>0.378</c:v>
                </c:pt>
                <c:pt idx="4087">
                  <c:v>0.378</c:v>
                </c:pt>
                <c:pt idx="4088">
                  <c:v>0.378</c:v>
                </c:pt>
                <c:pt idx="4089">
                  <c:v>0.378</c:v>
                </c:pt>
                <c:pt idx="4090">
                  <c:v>0.378</c:v>
                </c:pt>
                <c:pt idx="4091">
                  <c:v>0.46</c:v>
                </c:pt>
                <c:pt idx="4092">
                  <c:v>0.378</c:v>
                </c:pt>
                <c:pt idx="4093">
                  <c:v>0.378</c:v>
                </c:pt>
                <c:pt idx="4094">
                  <c:v>0.378</c:v>
                </c:pt>
                <c:pt idx="4095">
                  <c:v>0.378</c:v>
                </c:pt>
                <c:pt idx="4096">
                  <c:v>0.378</c:v>
                </c:pt>
                <c:pt idx="4097">
                  <c:v>0.306</c:v>
                </c:pt>
                <c:pt idx="4098">
                  <c:v>0.378</c:v>
                </c:pt>
                <c:pt idx="4099">
                  <c:v>0.378</c:v>
                </c:pt>
                <c:pt idx="4100">
                  <c:v>0.378</c:v>
                </c:pt>
                <c:pt idx="4101">
                  <c:v>0.378</c:v>
                </c:pt>
                <c:pt idx="4102">
                  <c:v>0.378</c:v>
                </c:pt>
                <c:pt idx="4103">
                  <c:v>0.306</c:v>
                </c:pt>
                <c:pt idx="4104">
                  <c:v>0.378</c:v>
                </c:pt>
                <c:pt idx="4105">
                  <c:v>0.378</c:v>
                </c:pt>
                <c:pt idx="4106">
                  <c:v>0.378</c:v>
                </c:pt>
                <c:pt idx="4107">
                  <c:v>0.306</c:v>
                </c:pt>
                <c:pt idx="4108">
                  <c:v>0.378</c:v>
                </c:pt>
                <c:pt idx="4109">
                  <c:v>0.378</c:v>
                </c:pt>
                <c:pt idx="4110">
                  <c:v>0.306</c:v>
                </c:pt>
                <c:pt idx="4111">
                  <c:v>0.378</c:v>
                </c:pt>
                <c:pt idx="4112">
                  <c:v>0.378</c:v>
                </c:pt>
                <c:pt idx="4113">
                  <c:v>0.378</c:v>
                </c:pt>
                <c:pt idx="4114">
                  <c:v>0.378</c:v>
                </c:pt>
                <c:pt idx="4115">
                  <c:v>0.378</c:v>
                </c:pt>
                <c:pt idx="4116">
                  <c:v>0.378</c:v>
                </c:pt>
                <c:pt idx="4117">
                  <c:v>0.46</c:v>
                </c:pt>
                <c:pt idx="4118">
                  <c:v>0.378</c:v>
                </c:pt>
                <c:pt idx="4119">
                  <c:v>0.378</c:v>
                </c:pt>
                <c:pt idx="4120">
                  <c:v>0.46</c:v>
                </c:pt>
                <c:pt idx="4121">
                  <c:v>0.378</c:v>
                </c:pt>
                <c:pt idx="4122">
                  <c:v>0.378</c:v>
                </c:pt>
                <c:pt idx="4123">
                  <c:v>0.378</c:v>
                </c:pt>
                <c:pt idx="4124">
                  <c:v>0.378</c:v>
                </c:pt>
                <c:pt idx="4125">
                  <c:v>0.46</c:v>
                </c:pt>
                <c:pt idx="4126">
                  <c:v>0.46</c:v>
                </c:pt>
                <c:pt idx="4127">
                  <c:v>0.46</c:v>
                </c:pt>
                <c:pt idx="4128">
                  <c:v>0.46</c:v>
                </c:pt>
                <c:pt idx="4129">
                  <c:v>0.46</c:v>
                </c:pt>
                <c:pt idx="4130">
                  <c:v>0.46</c:v>
                </c:pt>
                <c:pt idx="4131">
                  <c:v>0.46</c:v>
                </c:pt>
                <c:pt idx="4132">
                  <c:v>0.46</c:v>
                </c:pt>
                <c:pt idx="4133">
                  <c:v>0.46</c:v>
                </c:pt>
                <c:pt idx="4134">
                  <c:v>0.46</c:v>
                </c:pt>
                <c:pt idx="4135">
                  <c:v>0.46</c:v>
                </c:pt>
                <c:pt idx="4136">
                  <c:v>0.46</c:v>
                </c:pt>
                <c:pt idx="4137">
                  <c:v>0.46</c:v>
                </c:pt>
                <c:pt idx="4138">
                  <c:v>0.378</c:v>
                </c:pt>
                <c:pt idx="4139">
                  <c:v>0.378</c:v>
                </c:pt>
                <c:pt idx="4140">
                  <c:v>0.46</c:v>
                </c:pt>
                <c:pt idx="4141">
                  <c:v>0.378</c:v>
                </c:pt>
                <c:pt idx="4142">
                  <c:v>0.378</c:v>
                </c:pt>
                <c:pt idx="4143">
                  <c:v>0.46</c:v>
                </c:pt>
                <c:pt idx="4144">
                  <c:v>0.378</c:v>
                </c:pt>
                <c:pt idx="4145">
                  <c:v>0.378</c:v>
                </c:pt>
                <c:pt idx="4146">
                  <c:v>0.378</c:v>
                </c:pt>
                <c:pt idx="4147">
                  <c:v>0.378</c:v>
                </c:pt>
                <c:pt idx="4148">
                  <c:v>0.378</c:v>
                </c:pt>
                <c:pt idx="4149">
                  <c:v>0.46</c:v>
                </c:pt>
                <c:pt idx="4150">
                  <c:v>0.378</c:v>
                </c:pt>
                <c:pt idx="4151">
                  <c:v>0.378</c:v>
                </c:pt>
                <c:pt idx="4152">
                  <c:v>0.46</c:v>
                </c:pt>
                <c:pt idx="4153">
                  <c:v>0.378</c:v>
                </c:pt>
                <c:pt idx="4154">
                  <c:v>0.378</c:v>
                </c:pt>
                <c:pt idx="4155">
                  <c:v>0.46</c:v>
                </c:pt>
                <c:pt idx="4156">
                  <c:v>0.46</c:v>
                </c:pt>
                <c:pt idx="4157">
                  <c:v>0.46</c:v>
                </c:pt>
                <c:pt idx="4158">
                  <c:v>0.378</c:v>
                </c:pt>
                <c:pt idx="4159">
                  <c:v>0.46</c:v>
                </c:pt>
                <c:pt idx="4160">
                  <c:v>0.46</c:v>
                </c:pt>
                <c:pt idx="4161">
                  <c:v>0.46</c:v>
                </c:pt>
                <c:pt idx="4162">
                  <c:v>0.46</c:v>
                </c:pt>
                <c:pt idx="4163">
                  <c:v>0.46</c:v>
                </c:pt>
                <c:pt idx="4164">
                  <c:v>0.46</c:v>
                </c:pt>
                <c:pt idx="4165">
                  <c:v>0.46</c:v>
                </c:pt>
                <c:pt idx="4166">
                  <c:v>0.46</c:v>
                </c:pt>
                <c:pt idx="4167">
                  <c:v>0.46</c:v>
                </c:pt>
                <c:pt idx="4168">
                  <c:v>0.46</c:v>
                </c:pt>
                <c:pt idx="4169">
                  <c:v>0.46</c:v>
                </c:pt>
                <c:pt idx="4170">
                  <c:v>0.46</c:v>
                </c:pt>
                <c:pt idx="4171">
                  <c:v>0.46</c:v>
                </c:pt>
                <c:pt idx="4172">
                  <c:v>0.46</c:v>
                </c:pt>
                <c:pt idx="4173">
                  <c:v>0.46</c:v>
                </c:pt>
                <c:pt idx="4174">
                  <c:v>0.46</c:v>
                </c:pt>
                <c:pt idx="4175">
                  <c:v>0.46</c:v>
                </c:pt>
                <c:pt idx="4176">
                  <c:v>0.378</c:v>
                </c:pt>
                <c:pt idx="4177">
                  <c:v>0.46</c:v>
                </c:pt>
                <c:pt idx="4178">
                  <c:v>0.378</c:v>
                </c:pt>
                <c:pt idx="4179">
                  <c:v>0.46</c:v>
                </c:pt>
                <c:pt idx="4180">
                  <c:v>0.46</c:v>
                </c:pt>
                <c:pt idx="4181">
                  <c:v>0.378</c:v>
                </c:pt>
                <c:pt idx="4182">
                  <c:v>0.378</c:v>
                </c:pt>
                <c:pt idx="4183">
                  <c:v>0.378</c:v>
                </c:pt>
                <c:pt idx="4184">
                  <c:v>0.378</c:v>
                </c:pt>
                <c:pt idx="4185">
                  <c:v>0.378</c:v>
                </c:pt>
                <c:pt idx="4186">
                  <c:v>0.378</c:v>
                </c:pt>
                <c:pt idx="4187">
                  <c:v>0.306</c:v>
                </c:pt>
                <c:pt idx="4188">
                  <c:v>0.306</c:v>
                </c:pt>
                <c:pt idx="4189">
                  <c:v>0.306</c:v>
                </c:pt>
                <c:pt idx="4190">
                  <c:v>0.306</c:v>
                </c:pt>
                <c:pt idx="4191">
                  <c:v>0.306</c:v>
                </c:pt>
                <c:pt idx="4192">
                  <c:v>0.306</c:v>
                </c:pt>
                <c:pt idx="4193">
                  <c:v>0.306</c:v>
                </c:pt>
                <c:pt idx="4194">
                  <c:v>0.306</c:v>
                </c:pt>
                <c:pt idx="4195">
                  <c:v>0.242</c:v>
                </c:pt>
                <c:pt idx="4196">
                  <c:v>0.306</c:v>
                </c:pt>
                <c:pt idx="4197">
                  <c:v>0.306</c:v>
                </c:pt>
                <c:pt idx="4198">
                  <c:v>0.378</c:v>
                </c:pt>
                <c:pt idx="4199">
                  <c:v>0.306</c:v>
                </c:pt>
                <c:pt idx="4200">
                  <c:v>0.306</c:v>
                </c:pt>
                <c:pt idx="4201">
                  <c:v>0.378</c:v>
                </c:pt>
                <c:pt idx="4202">
                  <c:v>0.378</c:v>
                </c:pt>
                <c:pt idx="4203">
                  <c:v>0.242</c:v>
                </c:pt>
                <c:pt idx="4204">
                  <c:v>0.306</c:v>
                </c:pt>
                <c:pt idx="4205">
                  <c:v>0.242</c:v>
                </c:pt>
                <c:pt idx="4206">
                  <c:v>0.306</c:v>
                </c:pt>
                <c:pt idx="4207">
                  <c:v>0.242</c:v>
                </c:pt>
                <c:pt idx="4208">
                  <c:v>0.306</c:v>
                </c:pt>
                <c:pt idx="4209">
                  <c:v>0.242</c:v>
                </c:pt>
                <c:pt idx="4210">
                  <c:v>0.306</c:v>
                </c:pt>
                <c:pt idx="4211">
                  <c:v>0.242</c:v>
                </c:pt>
                <c:pt idx="4212">
                  <c:v>0.306</c:v>
                </c:pt>
                <c:pt idx="4213">
                  <c:v>0.306</c:v>
                </c:pt>
                <c:pt idx="4214">
                  <c:v>0.242</c:v>
                </c:pt>
                <c:pt idx="4215">
                  <c:v>0.306</c:v>
                </c:pt>
                <c:pt idx="4216">
                  <c:v>0.242</c:v>
                </c:pt>
                <c:pt idx="4217">
                  <c:v>0.306</c:v>
                </c:pt>
                <c:pt idx="4218">
                  <c:v>0.306</c:v>
                </c:pt>
                <c:pt idx="4219">
                  <c:v>0.242</c:v>
                </c:pt>
                <c:pt idx="4220">
                  <c:v>0.306</c:v>
                </c:pt>
                <c:pt idx="4221">
                  <c:v>0.306</c:v>
                </c:pt>
                <c:pt idx="4222">
                  <c:v>0.306</c:v>
                </c:pt>
                <c:pt idx="4223">
                  <c:v>0.306</c:v>
                </c:pt>
                <c:pt idx="4224">
                  <c:v>0.242</c:v>
                </c:pt>
                <c:pt idx="4225">
                  <c:v>0.306</c:v>
                </c:pt>
                <c:pt idx="4226">
                  <c:v>0.306</c:v>
                </c:pt>
                <c:pt idx="4227">
                  <c:v>0.306</c:v>
                </c:pt>
                <c:pt idx="4228">
                  <c:v>0.242</c:v>
                </c:pt>
                <c:pt idx="4229">
                  <c:v>0.242</c:v>
                </c:pt>
                <c:pt idx="4230">
                  <c:v>0.242</c:v>
                </c:pt>
                <c:pt idx="4231">
                  <c:v>0.306</c:v>
                </c:pt>
                <c:pt idx="4232">
                  <c:v>0.306</c:v>
                </c:pt>
                <c:pt idx="4233">
                  <c:v>0.306</c:v>
                </c:pt>
                <c:pt idx="4234">
                  <c:v>0.242</c:v>
                </c:pt>
                <c:pt idx="4235">
                  <c:v>0.242</c:v>
                </c:pt>
                <c:pt idx="4236">
                  <c:v>0.242</c:v>
                </c:pt>
                <c:pt idx="4237">
                  <c:v>0.242</c:v>
                </c:pt>
                <c:pt idx="4238">
                  <c:v>0.242</c:v>
                </c:pt>
                <c:pt idx="4239">
                  <c:v>0.242</c:v>
                </c:pt>
                <c:pt idx="4240">
                  <c:v>0.242</c:v>
                </c:pt>
                <c:pt idx="4241">
                  <c:v>0.242</c:v>
                </c:pt>
                <c:pt idx="4242">
                  <c:v>0.306</c:v>
                </c:pt>
                <c:pt idx="4243">
                  <c:v>0.306</c:v>
                </c:pt>
                <c:pt idx="4244">
                  <c:v>0.306</c:v>
                </c:pt>
                <c:pt idx="4245">
                  <c:v>0.306</c:v>
                </c:pt>
                <c:pt idx="4246">
                  <c:v>0.306</c:v>
                </c:pt>
                <c:pt idx="4247">
                  <c:v>0.306</c:v>
                </c:pt>
                <c:pt idx="4248">
                  <c:v>0.306</c:v>
                </c:pt>
                <c:pt idx="4249">
                  <c:v>0.306</c:v>
                </c:pt>
                <c:pt idx="4250">
                  <c:v>0.306</c:v>
                </c:pt>
                <c:pt idx="4251">
                  <c:v>0.306</c:v>
                </c:pt>
                <c:pt idx="4252">
                  <c:v>0.306</c:v>
                </c:pt>
                <c:pt idx="4253">
                  <c:v>0.306</c:v>
                </c:pt>
                <c:pt idx="4254">
                  <c:v>0.306</c:v>
                </c:pt>
                <c:pt idx="4255">
                  <c:v>0.306</c:v>
                </c:pt>
                <c:pt idx="4256">
                  <c:v>0.306</c:v>
                </c:pt>
                <c:pt idx="4257">
                  <c:v>0.306</c:v>
                </c:pt>
                <c:pt idx="4258">
                  <c:v>0.306</c:v>
                </c:pt>
                <c:pt idx="4259">
                  <c:v>0.242</c:v>
                </c:pt>
                <c:pt idx="4260">
                  <c:v>0.242</c:v>
                </c:pt>
                <c:pt idx="4261">
                  <c:v>0.242</c:v>
                </c:pt>
                <c:pt idx="4262">
                  <c:v>0.242</c:v>
                </c:pt>
                <c:pt idx="4263">
                  <c:v>0.242</c:v>
                </c:pt>
                <c:pt idx="4264">
                  <c:v>0.242</c:v>
                </c:pt>
                <c:pt idx="4265">
                  <c:v>0.242</c:v>
                </c:pt>
                <c:pt idx="4266">
                  <c:v>0.306</c:v>
                </c:pt>
                <c:pt idx="4267">
                  <c:v>0.306</c:v>
                </c:pt>
                <c:pt idx="4268">
                  <c:v>0.306</c:v>
                </c:pt>
                <c:pt idx="4269">
                  <c:v>0.242</c:v>
                </c:pt>
                <c:pt idx="4270">
                  <c:v>0.242</c:v>
                </c:pt>
                <c:pt idx="4271">
                  <c:v>0.242</c:v>
                </c:pt>
                <c:pt idx="4272">
                  <c:v>0.187</c:v>
                </c:pt>
                <c:pt idx="4273">
                  <c:v>0.187</c:v>
                </c:pt>
                <c:pt idx="4274">
                  <c:v>0.242</c:v>
                </c:pt>
                <c:pt idx="4275">
                  <c:v>0.242</c:v>
                </c:pt>
                <c:pt idx="4276">
                  <c:v>0.242</c:v>
                </c:pt>
                <c:pt idx="4277">
                  <c:v>0.187</c:v>
                </c:pt>
                <c:pt idx="4278">
                  <c:v>0.242</c:v>
                </c:pt>
                <c:pt idx="4279">
                  <c:v>0.242</c:v>
                </c:pt>
                <c:pt idx="4280">
                  <c:v>0.306</c:v>
                </c:pt>
                <c:pt idx="4281">
                  <c:v>0.306</c:v>
                </c:pt>
                <c:pt idx="4282">
                  <c:v>0.306</c:v>
                </c:pt>
                <c:pt idx="4283">
                  <c:v>0.242</c:v>
                </c:pt>
                <c:pt idx="4284">
                  <c:v>0.242</c:v>
                </c:pt>
                <c:pt idx="4285">
                  <c:v>0.242</c:v>
                </c:pt>
                <c:pt idx="4286">
                  <c:v>0.242</c:v>
                </c:pt>
                <c:pt idx="4287">
                  <c:v>0.242</c:v>
                </c:pt>
                <c:pt idx="4288">
                  <c:v>0.242</c:v>
                </c:pt>
                <c:pt idx="4289">
                  <c:v>0.242</c:v>
                </c:pt>
                <c:pt idx="4290">
                  <c:v>0.242</c:v>
                </c:pt>
                <c:pt idx="4291">
                  <c:v>0.187</c:v>
                </c:pt>
                <c:pt idx="4292">
                  <c:v>0.187</c:v>
                </c:pt>
                <c:pt idx="4293">
                  <c:v>0.187</c:v>
                </c:pt>
                <c:pt idx="4294">
                  <c:v>0.187</c:v>
                </c:pt>
                <c:pt idx="4295">
                  <c:v>0.187</c:v>
                </c:pt>
                <c:pt idx="4296">
                  <c:v>0.187</c:v>
                </c:pt>
                <c:pt idx="4297">
                  <c:v>0.242</c:v>
                </c:pt>
                <c:pt idx="4298">
                  <c:v>0.242</c:v>
                </c:pt>
                <c:pt idx="4299">
                  <c:v>0.242</c:v>
                </c:pt>
                <c:pt idx="4300">
                  <c:v>0.187</c:v>
                </c:pt>
                <c:pt idx="4301">
                  <c:v>0.242</c:v>
                </c:pt>
                <c:pt idx="4302">
                  <c:v>0.187</c:v>
                </c:pt>
                <c:pt idx="4303">
                  <c:v>0.187</c:v>
                </c:pt>
                <c:pt idx="4304">
                  <c:v>0.187</c:v>
                </c:pt>
                <c:pt idx="4305">
                  <c:v>0.187</c:v>
                </c:pt>
                <c:pt idx="4306">
                  <c:v>0.187</c:v>
                </c:pt>
                <c:pt idx="4307">
                  <c:v>0.187</c:v>
                </c:pt>
                <c:pt idx="4308">
                  <c:v>0.242</c:v>
                </c:pt>
                <c:pt idx="4309">
                  <c:v>0.242</c:v>
                </c:pt>
                <c:pt idx="4310">
                  <c:v>0.242</c:v>
                </c:pt>
                <c:pt idx="4311">
                  <c:v>0.242</c:v>
                </c:pt>
                <c:pt idx="4312">
                  <c:v>0.242</c:v>
                </c:pt>
                <c:pt idx="4313">
                  <c:v>0.187</c:v>
                </c:pt>
                <c:pt idx="4314">
                  <c:v>0.187</c:v>
                </c:pt>
                <c:pt idx="4315">
                  <c:v>0.242</c:v>
                </c:pt>
                <c:pt idx="4316">
                  <c:v>0.242</c:v>
                </c:pt>
                <c:pt idx="4317">
                  <c:v>0.242</c:v>
                </c:pt>
                <c:pt idx="4318">
                  <c:v>0.187</c:v>
                </c:pt>
                <c:pt idx="4319">
                  <c:v>0.242</c:v>
                </c:pt>
                <c:pt idx="4320">
                  <c:v>0.242</c:v>
                </c:pt>
                <c:pt idx="4321">
                  <c:v>0.187</c:v>
                </c:pt>
                <c:pt idx="4322">
                  <c:v>0.187</c:v>
                </c:pt>
                <c:pt idx="4323">
                  <c:v>0.242</c:v>
                </c:pt>
                <c:pt idx="4324">
                  <c:v>0.242</c:v>
                </c:pt>
                <c:pt idx="4325">
                  <c:v>0.306</c:v>
                </c:pt>
                <c:pt idx="4326">
                  <c:v>0.306</c:v>
                </c:pt>
                <c:pt idx="4327">
                  <c:v>0.306</c:v>
                </c:pt>
                <c:pt idx="4328">
                  <c:v>0.242</c:v>
                </c:pt>
                <c:pt idx="4329">
                  <c:v>0.306</c:v>
                </c:pt>
                <c:pt idx="4330">
                  <c:v>0.306</c:v>
                </c:pt>
                <c:pt idx="4331">
                  <c:v>0.306</c:v>
                </c:pt>
                <c:pt idx="4332">
                  <c:v>0.306</c:v>
                </c:pt>
                <c:pt idx="4333">
                  <c:v>0.306</c:v>
                </c:pt>
                <c:pt idx="4334">
                  <c:v>0.306</c:v>
                </c:pt>
                <c:pt idx="4335">
                  <c:v>0.242</c:v>
                </c:pt>
                <c:pt idx="4336">
                  <c:v>0.242</c:v>
                </c:pt>
                <c:pt idx="4337">
                  <c:v>0.242</c:v>
                </c:pt>
                <c:pt idx="4338">
                  <c:v>0.242</c:v>
                </c:pt>
                <c:pt idx="4339">
                  <c:v>0.242</c:v>
                </c:pt>
                <c:pt idx="4340">
                  <c:v>0.242</c:v>
                </c:pt>
                <c:pt idx="4341">
                  <c:v>0.242</c:v>
                </c:pt>
                <c:pt idx="4342">
                  <c:v>0.242</c:v>
                </c:pt>
                <c:pt idx="4343">
                  <c:v>0.242</c:v>
                </c:pt>
                <c:pt idx="4344">
                  <c:v>0.242</c:v>
                </c:pt>
                <c:pt idx="4345">
                  <c:v>0.242</c:v>
                </c:pt>
                <c:pt idx="4346">
                  <c:v>0.242</c:v>
                </c:pt>
                <c:pt idx="4347">
                  <c:v>0.306</c:v>
                </c:pt>
                <c:pt idx="4348">
                  <c:v>0.242</c:v>
                </c:pt>
                <c:pt idx="4349">
                  <c:v>0.242</c:v>
                </c:pt>
                <c:pt idx="4350">
                  <c:v>0.306</c:v>
                </c:pt>
                <c:pt idx="4351">
                  <c:v>0.306</c:v>
                </c:pt>
                <c:pt idx="4352">
                  <c:v>0.306</c:v>
                </c:pt>
                <c:pt idx="4353">
                  <c:v>0.242</c:v>
                </c:pt>
                <c:pt idx="4354">
                  <c:v>0.242</c:v>
                </c:pt>
                <c:pt idx="4355">
                  <c:v>0.242</c:v>
                </c:pt>
                <c:pt idx="4356">
                  <c:v>0.242</c:v>
                </c:pt>
                <c:pt idx="4357">
                  <c:v>0.242</c:v>
                </c:pt>
                <c:pt idx="4358">
                  <c:v>0.242</c:v>
                </c:pt>
                <c:pt idx="4359">
                  <c:v>0.242</c:v>
                </c:pt>
                <c:pt idx="4360">
                  <c:v>0.306</c:v>
                </c:pt>
                <c:pt idx="4361">
                  <c:v>0.242</c:v>
                </c:pt>
                <c:pt idx="4362">
                  <c:v>0.242</c:v>
                </c:pt>
                <c:pt idx="4363">
                  <c:v>0.242</c:v>
                </c:pt>
                <c:pt idx="4364">
                  <c:v>0.242</c:v>
                </c:pt>
                <c:pt idx="4365">
                  <c:v>0.242</c:v>
                </c:pt>
                <c:pt idx="4366">
                  <c:v>0.242</c:v>
                </c:pt>
                <c:pt idx="4367">
                  <c:v>0.242</c:v>
                </c:pt>
                <c:pt idx="4368">
                  <c:v>0.306</c:v>
                </c:pt>
                <c:pt idx="4369">
                  <c:v>0.306</c:v>
                </c:pt>
                <c:pt idx="4370">
                  <c:v>0.242</c:v>
                </c:pt>
                <c:pt idx="4371">
                  <c:v>0.242</c:v>
                </c:pt>
                <c:pt idx="4372">
                  <c:v>0.306</c:v>
                </c:pt>
                <c:pt idx="4373">
                  <c:v>0.306</c:v>
                </c:pt>
                <c:pt idx="4374">
                  <c:v>0.306</c:v>
                </c:pt>
                <c:pt idx="4375">
                  <c:v>0.306</c:v>
                </c:pt>
                <c:pt idx="4376">
                  <c:v>0.306</c:v>
                </c:pt>
                <c:pt idx="4377">
                  <c:v>0.306</c:v>
                </c:pt>
                <c:pt idx="4378">
                  <c:v>0.306</c:v>
                </c:pt>
                <c:pt idx="4379">
                  <c:v>0.306</c:v>
                </c:pt>
                <c:pt idx="4380">
                  <c:v>0.306</c:v>
                </c:pt>
                <c:pt idx="4381">
                  <c:v>0.306</c:v>
                </c:pt>
                <c:pt idx="4382">
                  <c:v>0.306</c:v>
                </c:pt>
                <c:pt idx="4383">
                  <c:v>0.306</c:v>
                </c:pt>
                <c:pt idx="4384">
                  <c:v>0.306</c:v>
                </c:pt>
                <c:pt idx="4385">
                  <c:v>0.306</c:v>
                </c:pt>
                <c:pt idx="4386">
                  <c:v>0.378</c:v>
                </c:pt>
                <c:pt idx="4387">
                  <c:v>0.306</c:v>
                </c:pt>
                <c:pt idx="4388">
                  <c:v>0.378</c:v>
                </c:pt>
                <c:pt idx="4389">
                  <c:v>0.306</c:v>
                </c:pt>
                <c:pt idx="4390">
                  <c:v>0.306</c:v>
                </c:pt>
                <c:pt idx="4391">
                  <c:v>0.306</c:v>
                </c:pt>
                <c:pt idx="4392">
                  <c:v>0.306</c:v>
                </c:pt>
                <c:pt idx="4393">
                  <c:v>0.242</c:v>
                </c:pt>
                <c:pt idx="4394">
                  <c:v>0.306</c:v>
                </c:pt>
                <c:pt idx="4395">
                  <c:v>0.306</c:v>
                </c:pt>
                <c:pt idx="4396">
                  <c:v>0.306</c:v>
                </c:pt>
                <c:pt idx="4397">
                  <c:v>0.306</c:v>
                </c:pt>
                <c:pt idx="4398">
                  <c:v>0.306</c:v>
                </c:pt>
                <c:pt idx="4399">
                  <c:v>0.306</c:v>
                </c:pt>
                <c:pt idx="4400">
                  <c:v>0.306</c:v>
                </c:pt>
                <c:pt idx="4401">
                  <c:v>0.242</c:v>
                </c:pt>
                <c:pt idx="4402">
                  <c:v>0.242</c:v>
                </c:pt>
                <c:pt idx="4403">
                  <c:v>0.306</c:v>
                </c:pt>
                <c:pt idx="4404">
                  <c:v>0.242</c:v>
                </c:pt>
                <c:pt idx="4405">
                  <c:v>0.242</c:v>
                </c:pt>
                <c:pt idx="4406">
                  <c:v>0.242</c:v>
                </c:pt>
                <c:pt idx="4407">
                  <c:v>0.242</c:v>
                </c:pt>
                <c:pt idx="4408">
                  <c:v>0.242</c:v>
                </c:pt>
                <c:pt idx="4409">
                  <c:v>0.242</c:v>
                </c:pt>
                <c:pt idx="4410">
                  <c:v>0.242</c:v>
                </c:pt>
                <c:pt idx="4411">
                  <c:v>0.242</c:v>
                </c:pt>
                <c:pt idx="4412">
                  <c:v>0.306</c:v>
                </c:pt>
                <c:pt idx="4413">
                  <c:v>0.306</c:v>
                </c:pt>
                <c:pt idx="4414">
                  <c:v>0.306</c:v>
                </c:pt>
                <c:pt idx="4415">
                  <c:v>0.306</c:v>
                </c:pt>
                <c:pt idx="4416">
                  <c:v>0.306</c:v>
                </c:pt>
                <c:pt idx="4417">
                  <c:v>0.306</c:v>
                </c:pt>
                <c:pt idx="4418">
                  <c:v>0.242</c:v>
                </c:pt>
                <c:pt idx="4419">
                  <c:v>0.306</c:v>
                </c:pt>
                <c:pt idx="4420">
                  <c:v>0.242</c:v>
                </c:pt>
                <c:pt idx="4421">
                  <c:v>0.306</c:v>
                </c:pt>
                <c:pt idx="4422">
                  <c:v>0.306</c:v>
                </c:pt>
                <c:pt idx="4423">
                  <c:v>0.306</c:v>
                </c:pt>
                <c:pt idx="4424">
                  <c:v>0.306</c:v>
                </c:pt>
                <c:pt idx="4425">
                  <c:v>0.306</c:v>
                </c:pt>
                <c:pt idx="4426">
                  <c:v>0.306</c:v>
                </c:pt>
                <c:pt idx="4427">
                  <c:v>0.306</c:v>
                </c:pt>
                <c:pt idx="4428">
                  <c:v>0.306</c:v>
                </c:pt>
                <c:pt idx="4429">
                  <c:v>0.306</c:v>
                </c:pt>
                <c:pt idx="4430">
                  <c:v>0.306</c:v>
                </c:pt>
                <c:pt idx="4431">
                  <c:v>0.306</c:v>
                </c:pt>
                <c:pt idx="4432">
                  <c:v>0.306</c:v>
                </c:pt>
                <c:pt idx="4433">
                  <c:v>0.242</c:v>
                </c:pt>
                <c:pt idx="4434">
                  <c:v>0.306</c:v>
                </c:pt>
                <c:pt idx="4435">
                  <c:v>0.306</c:v>
                </c:pt>
                <c:pt idx="4436">
                  <c:v>0.306</c:v>
                </c:pt>
                <c:pt idx="4437">
                  <c:v>0.306</c:v>
                </c:pt>
                <c:pt idx="4438">
                  <c:v>0.378</c:v>
                </c:pt>
                <c:pt idx="4439">
                  <c:v>0.306</c:v>
                </c:pt>
                <c:pt idx="4440">
                  <c:v>0.378</c:v>
                </c:pt>
                <c:pt idx="4441">
                  <c:v>0.378</c:v>
                </c:pt>
                <c:pt idx="4442">
                  <c:v>0.306</c:v>
                </c:pt>
                <c:pt idx="4443">
                  <c:v>0.378</c:v>
                </c:pt>
                <c:pt idx="4444">
                  <c:v>0.306</c:v>
                </c:pt>
                <c:pt idx="4445">
                  <c:v>0.306</c:v>
                </c:pt>
                <c:pt idx="4446">
                  <c:v>0.306</c:v>
                </c:pt>
                <c:pt idx="4447">
                  <c:v>0.306</c:v>
                </c:pt>
                <c:pt idx="4448">
                  <c:v>0.306</c:v>
                </c:pt>
                <c:pt idx="4449">
                  <c:v>0.306</c:v>
                </c:pt>
                <c:pt idx="4450">
                  <c:v>0.306</c:v>
                </c:pt>
                <c:pt idx="4451">
                  <c:v>0.306</c:v>
                </c:pt>
                <c:pt idx="4452">
                  <c:v>0.378</c:v>
                </c:pt>
                <c:pt idx="4453">
                  <c:v>0.306</c:v>
                </c:pt>
                <c:pt idx="4454">
                  <c:v>0.378</c:v>
                </c:pt>
                <c:pt idx="4455">
                  <c:v>0.306</c:v>
                </c:pt>
                <c:pt idx="4456">
                  <c:v>0.306</c:v>
                </c:pt>
                <c:pt idx="4457">
                  <c:v>0.306</c:v>
                </c:pt>
                <c:pt idx="4458">
                  <c:v>0.306</c:v>
                </c:pt>
                <c:pt idx="4459">
                  <c:v>0.306</c:v>
                </c:pt>
                <c:pt idx="4460">
                  <c:v>0.306</c:v>
                </c:pt>
                <c:pt idx="4461">
                  <c:v>0.242</c:v>
                </c:pt>
                <c:pt idx="4462">
                  <c:v>0.306</c:v>
                </c:pt>
                <c:pt idx="4463">
                  <c:v>0.306</c:v>
                </c:pt>
                <c:pt idx="4464">
                  <c:v>0.306</c:v>
                </c:pt>
                <c:pt idx="4465">
                  <c:v>0.306</c:v>
                </c:pt>
                <c:pt idx="4466">
                  <c:v>0.378</c:v>
                </c:pt>
                <c:pt idx="4467">
                  <c:v>0.306</c:v>
                </c:pt>
                <c:pt idx="4468">
                  <c:v>0.306</c:v>
                </c:pt>
                <c:pt idx="4469">
                  <c:v>0.306</c:v>
                </c:pt>
                <c:pt idx="4470">
                  <c:v>0.378</c:v>
                </c:pt>
                <c:pt idx="4471">
                  <c:v>0.306</c:v>
                </c:pt>
                <c:pt idx="4472">
                  <c:v>0.306</c:v>
                </c:pt>
                <c:pt idx="4473">
                  <c:v>0.306</c:v>
                </c:pt>
                <c:pt idx="4474">
                  <c:v>0.306</c:v>
                </c:pt>
                <c:pt idx="4475">
                  <c:v>0.378</c:v>
                </c:pt>
                <c:pt idx="4476">
                  <c:v>0.306</c:v>
                </c:pt>
                <c:pt idx="4477">
                  <c:v>0.306</c:v>
                </c:pt>
                <c:pt idx="4478">
                  <c:v>0.306</c:v>
                </c:pt>
                <c:pt idx="4479">
                  <c:v>0.306</c:v>
                </c:pt>
                <c:pt idx="4480">
                  <c:v>0.242</c:v>
                </c:pt>
                <c:pt idx="4481">
                  <c:v>0.306</c:v>
                </c:pt>
                <c:pt idx="4482">
                  <c:v>0.306</c:v>
                </c:pt>
                <c:pt idx="4483">
                  <c:v>0.306</c:v>
                </c:pt>
                <c:pt idx="4484">
                  <c:v>0.378</c:v>
                </c:pt>
                <c:pt idx="4485">
                  <c:v>0.378</c:v>
                </c:pt>
                <c:pt idx="4486">
                  <c:v>0.46</c:v>
                </c:pt>
                <c:pt idx="4487">
                  <c:v>0.378</c:v>
                </c:pt>
                <c:pt idx="4488">
                  <c:v>0.378</c:v>
                </c:pt>
                <c:pt idx="4489">
                  <c:v>0.378</c:v>
                </c:pt>
                <c:pt idx="4490">
                  <c:v>0.378</c:v>
                </c:pt>
                <c:pt idx="4491">
                  <c:v>0.378</c:v>
                </c:pt>
                <c:pt idx="4492">
                  <c:v>0.306</c:v>
                </c:pt>
                <c:pt idx="4493">
                  <c:v>0.378</c:v>
                </c:pt>
                <c:pt idx="4494">
                  <c:v>0.378</c:v>
                </c:pt>
                <c:pt idx="4495">
                  <c:v>0.306</c:v>
                </c:pt>
                <c:pt idx="4496">
                  <c:v>0.378</c:v>
                </c:pt>
                <c:pt idx="4497">
                  <c:v>0.306</c:v>
                </c:pt>
                <c:pt idx="4498">
                  <c:v>0.378</c:v>
                </c:pt>
                <c:pt idx="4499">
                  <c:v>0.242</c:v>
                </c:pt>
                <c:pt idx="4500">
                  <c:v>0.306</c:v>
                </c:pt>
                <c:pt idx="4501">
                  <c:v>0.306</c:v>
                </c:pt>
                <c:pt idx="4502">
                  <c:v>0.306</c:v>
                </c:pt>
                <c:pt idx="4503">
                  <c:v>0.306</c:v>
                </c:pt>
                <c:pt idx="4504">
                  <c:v>0.306</c:v>
                </c:pt>
                <c:pt idx="4505">
                  <c:v>0.378</c:v>
                </c:pt>
                <c:pt idx="4506">
                  <c:v>0.306</c:v>
                </c:pt>
                <c:pt idx="4507">
                  <c:v>0.378</c:v>
                </c:pt>
                <c:pt idx="4508">
                  <c:v>0.306</c:v>
                </c:pt>
                <c:pt idx="4509">
                  <c:v>0.306</c:v>
                </c:pt>
                <c:pt idx="4510">
                  <c:v>0.306</c:v>
                </c:pt>
                <c:pt idx="4511">
                  <c:v>0.306</c:v>
                </c:pt>
                <c:pt idx="4512">
                  <c:v>0.378</c:v>
                </c:pt>
                <c:pt idx="4513">
                  <c:v>0.306</c:v>
                </c:pt>
                <c:pt idx="4514">
                  <c:v>0.378</c:v>
                </c:pt>
                <c:pt idx="4515">
                  <c:v>0.378</c:v>
                </c:pt>
                <c:pt idx="4516">
                  <c:v>0.378</c:v>
                </c:pt>
                <c:pt idx="4517">
                  <c:v>0.306</c:v>
                </c:pt>
                <c:pt idx="4518">
                  <c:v>0.306</c:v>
                </c:pt>
                <c:pt idx="4519">
                  <c:v>0.306</c:v>
                </c:pt>
                <c:pt idx="4520">
                  <c:v>0.306</c:v>
                </c:pt>
                <c:pt idx="4521">
                  <c:v>0.306</c:v>
                </c:pt>
                <c:pt idx="4522">
                  <c:v>0.378</c:v>
                </c:pt>
                <c:pt idx="4523">
                  <c:v>0.306</c:v>
                </c:pt>
                <c:pt idx="4524">
                  <c:v>0.306</c:v>
                </c:pt>
                <c:pt idx="4525">
                  <c:v>0.306</c:v>
                </c:pt>
                <c:pt idx="4526">
                  <c:v>0.306</c:v>
                </c:pt>
                <c:pt idx="4527">
                  <c:v>0.306</c:v>
                </c:pt>
                <c:pt idx="4528">
                  <c:v>0.378</c:v>
                </c:pt>
                <c:pt idx="4529">
                  <c:v>0.306</c:v>
                </c:pt>
                <c:pt idx="4530">
                  <c:v>0.378</c:v>
                </c:pt>
                <c:pt idx="4531">
                  <c:v>0.306</c:v>
                </c:pt>
                <c:pt idx="4532">
                  <c:v>0.306</c:v>
                </c:pt>
                <c:pt idx="4533">
                  <c:v>0.306</c:v>
                </c:pt>
                <c:pt idx="4534">
                  <c:v>0.306</c:v>
                </c:pt>
                <c:pt idx="4535">
                  <c:v>0.242</c:v>
                </c:pt>
                <c:pt idx="4536">
                  <c:v>0.306</c:v>
                </c:pt>
                <c:pt idx="4537">
                  <c:v>0.306</c:v>
                </c:pt>
                <c:pt idx="4538">
                  <c:v>0.306</c:v>
                </c:pt>
                <c:pt idx="4539">
                  <c:v>0.242</c:v>
                </c:pt>
                <c:pt idx="4540">
                  <c:v>0.242</c:v>
                </c:pt>
                <c:pt idx="4541">
                  <c:v>0.242</c:v>
                </c:pt>
                <c:pt idx="4542">
                  <c:v>0.242</c:v>
                </c:pt>
                <c:pt idx="4543">
                  <c:v>0.242</c:v>
                </c:pt>
                <c:pt idx="4544">
                  <c:v>0.242</c:v>
                </c:pt>
                <c:pt idx="4545">
                  <c:v>0.242</c:v>
                </c:pt>
                <c:pt idx="4546">
                  <c:v>0.242</c:v>
                </c:pt>
                <c:pt idx="4547">
                  <c:v>0.242</c:v>
                </c:pt>
                <c:pt idx="4548">
                  <c:v>0.242</c:v>
                </c:pt>
                <c:pt idx="4549">
                  <c:v>0.242</c:v>
                </c:pt>
                <c:pt idx="4550">
                  <c:v>0.242</c:v>
                </c:pt>
                <c:pt idx="4551">
                  <c:v>0.242</c:v>
                </c:pt>
                <c:pt idx="4552">
                  <c:v>0.242</c:v>
                </c:pt>
                <c:pt idx="4553">
                  <c:v>0.242</c:v>
                </c:pt>
                <c:pt idx="4554">
                  <c:v>0.306</c:v>
                </c:pt>
                <c:pt idx="4555">
                  <c:v>0.306</c:v>
                </c:pt>
                <c:pt idx="4556">
                  <c:v>0.242</c:v>
                </c:pt>
                <c:pt idx="4557">
                  <c:v>0.242</c:v>
                </c:pt>
                <c:pt idx="4558">
                  <c:v>0.306</c:v>
                </c:pt>
                <c:pt idx="4559">
                  <c:v>0.306</c:v>
                </c:pt>
                <c:pt idx="4560">
                  <c:v>0.242</c:v>
                </c:pt>
                <c:pt idx="4561">
                  <c:v>0.306</c:v>
                </c:pt>
                <c:pt idx="4562">
                  <c:v>0.306</c:v>
                </c:pt>
                <c:pt idx="4563">
                  <c:v>0.242</c:v>
                </c:pt>
                <c:pt idx="4564">
                  <c:v>0.306</c:v>
                </c:pt>
                <c:pt idx="4565">
                  <c:v>0.306</c:v>
                </c:pt>
                <c:pt idx="4566">
                  <c:v>0.306</c:v>
                </c:pt>
                <c:pt idx="4567">
                  <c:v>0.242</c:v>
                </c:pt>
                <c:pt idx="4568">
                  <c:v>0.306</c:v>
                </c:pt>
                <c:pt idx="4569">
                  <c:v>0.306</c:v>
                </c:pt>
                <c:pt idx="4570">
                  <c:v>0.242</c:v>
                </c:pt>
                <c:pt idx="4571">
                  <c:v>0.242</c:v>
                </c:pt>
                <c:pt idx="4572">
                  <c:v>0.306</c:v>
                </c:pt>
                <c:pt idx="4573">
                  <c:v>0.306</c:v>
                </c:pt>
                <c:pt idx="4574">
                  <c:v>0.306</c:v>
                </c:pt>
                <c:pt idx="4575">
                  <c:v>0.306</c:v>
                </c:pt>
                <c:pt idx="4576">
                  <c:v>0.306</c:v>
                </c:pt>
                <c:pt idx="4577">
                  <c:v>0.242</c:v>
                </c:pt>
                <c:pt idx="4578">
                  <c:v>0.242</c:v>
                </c:pt>
                <c:pt idx="4579">
                  <c:v>0.306</c:v>
                </c:pt>
                <c:pt idx="4580">
                  <c:v>0.242</c:v>
                </c:pt>
                <c:pt idx="4581">
                  <c:v>0.242</c:v>
                </c:pt>
                <c:pt idx="4582">
                  <c:v>0.242</c:v>
                </c:pt>
                <c:pt idx="4583">
                  <c:v>0.306</c:v>
                </c:pt>
                <c:pt idx="4584">
                  <c:v>0.242</c:v>
                </c:pt>
                <c:pt idx="4585">
                  <c:v>0.242</c:v>
                </c:pt>
                <c:pt idx="4586">
                  <c:v>0.242</c:v>
                </c:pt>
                <c:pt idx="4587">
                  <c:v>0.242</c:v>
                </c:pt>
                <c:pt idx="4588">
                  <c:v>0.242</c:v>
                </c:pt>
                <c:pt idx="4589">
                  <c:v>0.242</c:v>
                </c:pt>
                <c:pt idx="4590">
                  <c:v>0.242</c:v>
                </c:pt>
                <c:pt idx="4591">
                  <c:v>0.242</c:v>
                </c:pt>
                <c:pt idx="4592">
                  <c:v>0.242</c:v>
                </c:pt>
                <c:pt idx="4593">
                  <c:v>0.306</c:v>
                </c:pt>
                <c:pt idx="4594">
                  <c:v>0.242</c:v>
                </c:pt>
                <c:pt idx="4595">
                  <c:v>0.242</c:v>
                </c:pt>
                <c:pt idx="4596">
                  <c:v>0.242</c:v>
                </c:pt>
                <c:pt idx="4597">
                  <c:v>0.242</c:v>
                </c:pt>
                <c:pt idx="4598">
                  <c:v>0.242</c:v>
                </c:pt>
                <c:pt idx="4599">
                  <c:v>0.242</c:v>
                </c:pt>
                <c:pt idx="4600">
                  <c:v>0.242</c:v>
                </c:pt>
                <c:pt idx="4601">
                  <c:v>0.242</c:v>
                </c:pt>
                <c:pt idx="4602">
                  <c:v>0.242</c:v>
                </c:pt>
                <c:pt idx="4603">
                  <c:v>0.242</c:v>
                </c:pt>
                <c:pt idx="4604">
                  <c:v>0.242</c:v>
                </c:pt>
                <c:pt idx="4605">
                  <c:v>0.242</c:v>
                </c:pt>
                <c:pt idx="4606">
                  <c:v>0.242</c:v>
                </c:pt>
                <c:pt idx="4607">
                  <c:v>0.242</c:v>
                </c:pt>
                <c:pt idx="4608">
                  <c:v>0.242</c:v>
                </c:pt>
                <c:pt idx="4609">
                  <c:v>0.242</c:v>
                </c:pt>
                <c:pt idx="4610">
                  <c:v>0.242</c:v>
                </c:pt>
                <c:pt idx="4611">
                  <c:v>0.306</c:v>
                </c:pt>
                <c:pt idx="4612">
                  <c:v>0.306</c:v>
                </c:pt>
                <c:pt idx="4613">
                  <c:v>0.242</c:v>
                </c:pt>
                <c:pt idx="4614">
                  <c:v>0.242</c:v>
                </c:pt>
                <c:pt idx="4615">
                  <c:v>0.242</c:v>
                </c:pt>
                <c:pt idx="4616">
                  <c:v>0.242</c:v>
                </c:pt>
                <c:pt idx="4617">
                  <c:v>0.242</c:v>
                </c:pt>
                <c:pt idx="4618">
                  <c:v>0.306</c:v>
                </c:pt>
                <c:pt idx="4619">
                  <c:v>0.242</c:v>
                </c:pt>
                <c:pt idx="4620">
                  <c:v>0.242</c:v>
                </c:pt>
                <c:pt idx="4621">
                  <c:v>0.242</c:v>
                </c:pt>
                <c:pt idx="4622">
                  <c:v>0.242</c:v>
                </c:pt>
                <c:pt idx="4623">
                  <c:v>0.242</c:v>
                </c:pt>
                <c:pt idx="4624">
                  <c:v>0.306</c:v>
                </c:pt>
                <c:pt idx="4625">
                  <c:v>0.306</c:v>
                </c:pt>
                <c:pt idx="4626">
                  <c:v>0.306</c:v>
                </c:pt>
                <c:pt idx="4627">
                  <c:v>0.242</c:v>
                </c:pt>
                <c:pt idx="4628">
                  <c:v>0.242</c:v>
                </c:pt>
                <c:pt idx="4629">
                  <c:v>0.242</c:v>
                </c:pt>
                <c:pt idx="4630">
                  <c:v>0.242</c:v>
                </c:pt>
                <c:pt idx="4631">
                  <c:v>0.242</c:v>
                </c:pt>
                <c:pt idx="4632">
                  <c:v>0.242</c:v>
                </c:pt>
                <c:pt idx="4633">
                  <c:v>0.306</c:v>
                </c:pt>
                <c:pt idx="4634">
                  <c:v>0.306</c:v>
                </c:pt>
                <c:pt idx="4635">
                  <c:v>0.306</c:v>
                </c:pt>
                <c:pt idx="4636">
                  <c:v>0.306</c:v>
                </c:pt>
                <c:pt idx="4637">
                  <c:v>0.378</c:v>
                </c:pt>
                <c:pt idx="4638">
                  <c:v>0.242</c:v>
                </c:pt>
                <c:pt idx="4639">
                  <c:v>0.242</c:v>
                </c:pt>
                <c:pt idx="4640">
                  <c:v>0.306</c:v>
                </c:pt>
                <c:pt idx="4641">
                  <c:v>0.306</c:v>
                </c:pt>
                <c:pt idx="4642">
                  <c:v>0.306</c:v>
                </c:pt>
                <c:pt idx="4643">
                  <c:v>0.242</c:v>
                </c:pt>
                <c:pt idx="4644">
                  <c:v>0.306</c:v>
                </c:pt>
                <c:pt idx="4645">
                  <c:v>0.306</c:v>
                </c:pt>
                <c:pt idx="4646">
                  <c:v>0.306</c:v>
                </c:pt>
                <c:pt idx="4647">
                  <c:v>0.306</c:v>
                </c:pt>
                <c:pt idx="4648">
                  <c:v>0.306</c:v>
                </c:pt>
                <c:pt idx="4649">
                  <c:v>0.306</c:v>
                </c:pt>
                <c:pt idx="4650">
                  <c:v>0.306</c:v>
                </c:pt>
                <c:pt idx="4651">
                  <c:v>0.306</c:v>
                </c:pt>
                <c:pt idx="4652">
                  <c:v>0.306</c:v>
                </c:pt>
                <c:pt idx="4653">
                  <c:v>0.242</c:v>
                </c:pt>
                <c:pt idx="4654">
                  <c:v>0.242</c:v>
                </c:pt>
                <c:pt idx="4655">
                  <c:v>0.306</c:v>
                </c:pt>
                <c:pt idx="4656">
                  <c:v>0.306</c:v>
                </c:pt>
                <c:pt idx="4657">
                  <c:v>0.306</c:v>
                </c:pt>
                <c:pt idx="4658">
                  <c:v>0.242</c:v>
                </c:pt>
                <c:pt idx="4659">
                  <c:v>0.306</c:v>
                </c:pt>
                <c:pt idx="4660">
                  <c:v>0.306</c:v>
                </c:pt>
                <c:pt idx="4661">
                  <c:v>0.306</c:v>
                </c:pt>
                <c:pt idx="4662">
                  <c:v>0.242</c:v>
                </c:pt>
                <c:pt idx="4663">
                  <c:v>0.306</c:v>
                </c:pt>
                <c:pt idx="4664">
                  <c:v>0.306</c:v>
                </c:pt>
                <c:pt idx="4665">
                  <c:v>0.306</c:v>
                </c:pt>
                <c:pt idx="4666">
                  <c:v>0.306</c:v>
                </c:pt>
                <c:pt idx="4667">
                  <c:v>0.306</c:v>
                </c:pt>
                <c:pt idx="4668">
                  <c:v>0.306</c:v>
                </c:pt>
                <c:pt idx="4669">
                  <c:v>0.306</c:v>
                </c:pt>
                <c:pt idx="4670">
                  <c:v>0.306</c:v>
                </c:pt>
                <c:pt idx="4671">
                  <c:v>0.306</c:v>
                </c:pt>
                <c:pt idx="4672">
                  <c:v>0.306</c:v>
                </c:pt>
                <c:pt idx="4673">
                  <c:v>0.306</c:v>
                </c:pt>
                <c:pt idx="4674">
                  <c:v>0.306</c:v>
                </c:pt>
                <c:pt idx="4675">
                  <c:v>0.306</c:v>
                </c:pt>
                <c:pt idx="4676">
                  <c:v>0.306</c:v>
                </c:pt>
                <c:pt idx="4677">
                  <c:v>0.306</c:v>
                </c:pt>
                <c:pt idx="4678">
                  <c:v>0.242</c:v>
                </c:pt>
                <c:pt idx="4679">
                  <c:v>0.306</c:v>
                </c:pt>
                <c:pt idx="4680">
                  <c:v>0.242</c:v>
                </c:pt>
                <c:pt idx="4681">
                  <c:v>0.242</c:v>
                </c:pt>
                <c:pt idx="4682">
                  <c:v>0.242</c:v>
                </c:pt>
                <c:pt idx="4683">
                  <c:v>0.242</c:v>
                </c:pt>
                <c:pt idx="4684">
                  <c:v>0.242</c:v>
                </c:pt>
                <c:pt idx="4685">
                  <c:v>0.242</c:v>
                </c:pt>
                <c:pt idx="4686">
                  <c:v>0.242</c:v>
                </c:pt>
                <c:pt idx="4687">
                  <c:v>0.242</c:v>
                </c:pt>
                <c:pt idx="4688">
                  <c:v>0.242</c:v>
                </c:pt>
                <c:pt idx="4689">
                  <c:v>0.242</c:v>
                </c:pt>
                <c:pt idx="4690">
                  <c:v>0.242</c:v>
                </c:pt>
                <c:pt idx="4691">
                  <c:v>0.242</c:v>
                </c:pt>
                <c:pt idx="4692">
                  <c:v>0.242</c:v>
                </c:pt>
                <c:pt idx="4693">
                  <c:v>0.306</c:v>
                </c:pt>
                <c:pt idx="4694">
                  <c:v>0.242</c:v>
                </c:pt>
                <c:pt idx="4695">
                  <c:v>0.242</c:v>
                </c:pt>
                <c:pt idx="4696">
                  <c:v>0.242</c:v>
                </c:pt>
                <c:pt idx="4697">
                  <c:v>0.242</c:v>
                </c:pt>
                <c:pt idx="4698">
                  <c:v>0.187</c:v>
                </c:pt>
                <c:pt idx="4699">
                  <c:v>0.187</c:v>
                </c:pt>
                <c:pt idx="4700">
                  <c:v>0.242</c:v>
                </c:pt>
                <c:pt idx="4701">
                  <c:v>0.187</c:v>
                </c:pt>
                <c:pt idx="4702">
                  <c:v>0.187</c:v>
                </c:pt>
                <c:pt idx="4703">
                  <c:v>0.187</c:v>
                </c:pt>
                <c:pt idx="4704">
                  <c:v>0.242</c:v>
                </c:pt>
                <c:pt idx="4705">
                  <c:v>0.242</c:v>
                </c:pt>
                <c:pt idx="4706">
                  <c:v>0.242</c:v>
                </c:pt>
                <c:pt idx="4707">
                  <c:v>0.242</c:v>
                </c:pt>
                <c:pt idx="4708">
                  <c:v>0.187</c:v>
                </c:pt>
                <c:pt idx="4709">
                  <c:v>0.242</c:v>
                </c:pt>
                <c:pt idx="4710">
                  <c:v>0.242</c:v>
                </c:pt>
                <c:pt idx="4711">
                  <c:v>0.242</c:v>
                </c:pt>
                <c:pt idx="4712">
                  <c:v>0.242</c:v>
                </c:pt>
                <c:pt idx="4713">
                  <c:v>0.242</c:v>
                </c:pt>
                <c:pt idx="4714">
                  <c:v>0.242</c:v>
                </c:pt>
                <c:pt idx="4715">
                  <c:v>0.306</c:v>
                </c:pt>
                <c:pt idx="4716">
                  <c:v>0.242</c:v>
                </c:pt>
                <c:pt idx="4717">
                  <c:v>0.242</c:v>
                </c:pt>
                <c:pt idx="4718">
                  <c:v>0.242</c:v>
                </c:pt>
                <c:pt idx="4719">
                  <c:v>0.242</c:v>
                </c:pt>
                <c:pt idx="4720">
                  <c:v>0.242</c:v>
                </c:pt>
                <c:pt idx="4721">
                  <c:v>0.242</c:v>
                </c:pt>
                <c:pt idx="4722">
                  <c:v>0.242</c:v>
                </c:pt>
                <c:pt idx="4723">
                  <c:v>0.242</c:v>
                </c:pt>
                <c:pt idx="4724">
                  <c:v>0.242</c:v>
                </c:pt>
                <c:pt idx="4725">
                  <c:v>0.242</c:v>
                </c:pt>
                <c:pt idx="4726">
                  <c:v>0.242</c:v>
                </c:pt>
                <c:pt idx="4727">
                  <c:v>0.242</c:v>
                </c:pt>
                <c:pt idx="4728">
                  <c:v>0.306</c:v>
                </c:pt>
                <c:pt idx="4729">
                  <c:v>0.306</c:v>
                </c:pt>
                <c:pt idx="4730">
                  <c:v>0.306</c:v>
                </c:pt>
                <c:pt idx="4731">
                  <c:v>0.306</c:v>
                </c:pt>
                <c:pt idx="4732">
                  <c:v>0.306</c:v>
                </c:pt>
                <c:pt idx="4733">
                  <c:v>0.306</c:v>
                </c:pt>
                <c:pt idx="4734">
                  <c:v>0.306</c:v>
                </c:pt>
                <c:pt idx="4735">
                  <c:v>0.242</c:v>
                </c:pt>
                <c:pt idx="4736">
                  <c:v>0.306</c:v>
                </c:pt>
                <c:pt idx="4737">
                  <c:v>0.306</c:v>
                </c:pt>
                <c:pt idx="4738">
                  <c:v>0.242</c:v>
                </c:pt>
                <c:pt idx="4739">
                  <c:v>0.242</c:v>
                </c:pt>
                <c:pt idx="4740">
                  <c:v>0.306</c:v>
                </c:pt>
                <c:pt idx="4741">
                  <c:v>0.242</c:v>
                </c:pt>
                <c:pt idx="4742">
                  <c:v>0.242</c:v>
                </c:pt>
                <c:pt idx="4743">
                  <c:v>0.187</c:v>
                </c:pt>
                <c:pt idx="4744">
                  <c:v>0.187</c:v>
                </c:pt>
                <c:pt idx="4745">
                  <c:v>0.242</c:v>
                </c:pt>
                <c:pt idx="4746">
                  <c:v>0.242</c:v>
                </c:pt>
                <c:pt idx="4747">
                  <c:v>0.187</c:v>
                </c:pt>
                <c:pt idx="4748">
                  <c:v>0.187</c:v>
                </c:pt>
                <c:pt idx="4749">
                  <c:v>0.242</c:v>
                </c:pt>
                <c:pt idx="4750">
                  <c:v>0.187</c:v>
                </c:pt>
                <c:pt idx="4751">
                  <c:v>0.242</c:v>
                </c:pt>
                <c:pt idx="4752">
                  <c:v>0.187</c:v>
                </c:pt>
                <c:pt idx="4753">
                  <c:v>0.187</c:v>
                </c:pt>
                <c:pt idx="4754">
                  <c:v>0.242</c:v>
                </c:pt>
                <c:pt idx="4755">
                  <c:v>0.242</c:v>
                </c:pt>
                <c:pt idx="4756">
                  <c:v>0.187</c:v>
                </c:pt>
                <c:pt idx="4757">
                  <c:v>0.187</c:v>
                </c:pt>
                <c:pt idx="4758">
                  <c:v>0.242</c:v>
                </c:pt>
                <c:pt idx="4759">
                  <c:v>0.242</c:v>
                </c:pt>
                <c:pt idx="4760">
                  <c:v>0.242</c:v>
                </c:pt>
                <c:pt idx="4761">
                  <c:v>0.187</c:v>
                </c:pt>
                <c:pt idx="4762">
                  <c:v>0.187</c:v>
                </c:pt>
                <c:pt idx="4763">
                  <c:v>0.242</c:v>
                </c:pt>
                <c:pt idx="4764">
                  <c:v>0.187</c:v>
                </c:pt>
                <c:pt idx="4765">
                  <c:v>0.242</c:v>
                </c:pt>
                <c:pt idx="4766">
                  <c:v>0.187</c:v>
                </c:pt>
                <c:pt idx="4767">
                  <c:v>0.242</c:v>
                </c:pt>
                <c:pt idx="4768">
                  <c:v>0.242</c:v>
                </c:pt>
                <c:pt idx="4769">
                  <c:v>0.187</c:v>
                </c:pt>
                <c:pt idx="4770">
                  <c:v>0.242</c:v>
                </c:pt>
                <c:pt idx="4771">
                  <c:v>0.242</c:v>
                </c:pt>
                <c:pt idx="4772">
                  <c:v>0.242</c:v>
                </c:pt>
                <c:pt idx="4773">
                  <c:v>0.242</c:v>
                </c:pt>
                <c:pt idx="4774">
                  <c:v>0.242</c:v>
                </c:pt>
                <c:pt idx="4775">
                  <c:v>0.187</c:v>
                </c:pt>
                <c:pt idx="4776">
                  <c:v>0.187</c:v>
                </c:pt>
                <c:pt idx="4777">
                  <c:v>0.242</c:v>
                </c:pt>
                <c:pt idx="4778">
                  <c:v>0.242</c:v>
                </c:pt>
                <c:pt idx="4779">
                  <c:v>0.242</c:v>
                </c:pt>
                <c:pt idx="4780">
                  <c:v>0.187</c:v>
                </c:pt>
                <c:pt idx="4781">
                  <c:v>0.187</c:v>
                </c:pt>
                <c:pt idx="4782">
                  <c:v>0.242</c:v>
                </c:pt>
                <c:pt idx="4783">
                  <c:v>0.187</c:v>
                </c:pt>
                <c:pt idx="4784">
                  <c:v>0.187</c:v>
                </c:pt>
                <c:pt idx="4785">
                  <c:v>0.187</c:v>
                </c:pt>
                <c:pt idx="4786">
                  <c:v>0.187</c:v>
                </c:pt>
                <c:pt idx="4787">
                  <c:v>0.242</c:v>
                </c:pt>
                <c:pt idx="4788">
                  <c:v>0.242</c:v>
                </c:pt>
                <c:pt idx="4789">
                  <c:v>0.242</c:v>
                </c:pt>
                <c:pt idx="4790">
                  <c:v>0.187</c:v>
                </c:pt>
                <c:pt idx="4791">
                  <c:v>0.187</c:v>
                </c:pt>
                <c:pt idx="4792">
                  <c:v>0.187</c:v>
                </c:pt>
                <c:pt idx="4793">
                  <c:v>0.242</c:v>
                </c:pt>
                <c:pt idx="4794">
                  <c:v>0.187</c:v>
                </c:pt>
                <c:pt idx="4795">
                  <c:v>0.242</c:v>
                </c:pt>
                <c:pt idx="4796">
                  <c:v>0.242</c:v>
                </c:pt>
                <c:pt idx="4797">
                  <c:v>0.242</c:v>
                </c:pt>
                <c:pt idx="4798">
                  <c:v>0.242</c:v>
                </c:pt>
                <c:pt idx="4799">
                  <c:v>0.187</c:v>
                </c:pt>
                <c:pt idx="4800">
                  <c:v>0.242</c:v>
                </c:pt>
                <c:pt idx="4801">
                  <c:v>0.242</c:v>
                </c:pt>
                <c:pt idx="4802">
                  <c:v>0.242</c:v>
                </c:pt>
                <c:pt idx="4803">
                  <c:v>0.242</c:v>
                </c:pt>
                <c:pt idx="4804">
                  <c:v>0.242</c:v>
                </c:pt>
                <c:pt idx="4805">
                  <c:v>0.187</c:v>
                </c:pt>
                <c:pt idx="4806">
                  <c:v>0.242</c:v>
                </c:pt>
                <c:pt idx="4807">
                  <c:v>0.187</c:v>
                </c:pt>
                <c:pt idx="4808">
                  <c:v>0.242</c:v>
                </c:pt>
                <c:pt idx="4809">
                  <c:v>0.187</c:v>
                </c:pt>
                <c:pt idx="4810">
                  <c:v>0.242</c:v>
                </c:pt>
                <c:pt idx="4811">
                  <c:v>0.242</c:v>
                </c:pt>
                <c:pt idx="4812">
                  <c:v>0.187</c:v>
                </c:pt>
                <c:pt idx="4813">
                  <c:v>0.187</c:v>
                </c:pt>
                <c:pt idx="4814">
                  <c:v>0.187</c:v>
                </c:pt>
                <c:pt idx="4815">
                  <c:v>0.187</c:v>
                </c:pt>
                <c:pt idx="4816">
                  <c:v>0.187</c:v>
                </c:pt>
                <c:pt idx="4817">
                  <c:v>0.141</c:v>
                </c:pt>
                <c:pt idx="4818">
                  <c:v>0.187</c:v>
                </c:pt>
                <c:pt idx="4819">
                  <c:v>0.187</c:v>
                </c:pt>
                <c:pt idx="4820">
                  <c:v>0.187</c:v>
                </c:pt>
                <c:pt idx="4821">
                  <c:v>0.187</c:v>
                </c:pt>
                <c:pt idx="4822">
                  <c:v>0.187</c:v>
                </c:pt>
                <c:pt idx="4823">
                  <c:v>0.187</c:v>
                </c:pt>
                <c:pt idx="4824">
                  <c:v>0.141</c:v>
                </c:pt>
                <c:pt idx="4825">
                  <c:v>0.141</c:v>
                </c:pt>
                <c:pt idx="4826">
                  <c:v>0.187</c:v>
                </c:pt>
                <c:pt idx="4827">
                  <c:v>0.187</c:v>
                </c:pt>
                <c:pt idx="4828">
                  <c:v>0.141</c:v>
                </c:pt>
                <c:pt idx="4829">
                  <c:v>0.187</c:v>
                </c:pt>
                <c:pt idx="4830">
                  <c:v>0.187</c:v>
                </c:pt>
                <c:pt idx="4831">
                  <c:v>0.141</c:v>
                </c:pt>
                <c:pt idx="4832">
                  <c:v>0.141</c:v>
                </c:pt>
                <c:pt idx="4833">
                  <c:v>0.187</c:v>
                </c:pt>
                <c:pt idx="4834">
                  <c:v>0.187</c:v>
                </c:pt>
                <c:pt idx="4835">
                  <c:v>0.141</c:v>
                </c:pt>
                <c:pt idx="4836">
                  <c:v>0.141</c:v>
                </c:pt>
                <c:pt idx="4837">
                  <c:v>0.141</c:v>
                </c:pt>
                <c:pt idx="4838">
                  <c:v>0.141</c:v>
                </c:pt>
                <c:pt idx="4839">
                  <c:v>0.187</c:v>
                </c:pt>
                <c:pt idx="4840">
                  <c:v>0.141</c:v>
                </c:pt>
                <c:pt idx="4841">
                  <c:v>0.187</c:v>
                </c:pt>
                <c:pt idx="4842">
                  <c:v>0.187</c:v>
                </c:pt>
                <c:pt idx="4843">
                  <c:v>0.187</c:v>
                </c:pt>
                <c:pt idx="4844">
                  <c:v>0.141</c:v>
                </c:pt>
                <c:pt idx="4845">
                  <c:v>0.187</c:v>
                </c:pt>
                <c:pt idx="4846">
                  <c:v>0.187</c:v>
                </c:pt>
                <c:pt idx="4847">
                  <c:v>0.141</c:v>
                </c:pt>
                <c:pt idx="4848">
                  <c:v>0.141</c:v>
                </c:pt>
                <c:pt idx="4849">
                  <c:v>0.141</c:v>
                </c:pt>
                <c:pt idx="4850">
                  <c:v>0.187</c:v>
                </c:pt>
                <c:pt idx="4851">
                  <c:v>0.141</c:v>
                </c:pt>
                <c:pt idx="4852">
                  <c:v>0.187</c:v>
                </c:pt>
                <c:pt idx="4853">
                  <c:v>0.141</c:v>
                </c:pt>
                <c:pt idx="4854">
                  <c:v>0.141</c:v>
                </c:pt>
                <c:pt idx="4855">
                  <c:v>0.187</c:v>
                </c:pt>
                <c:pt idx="4856">
                  <c:v>0.141</c:v>
                </c:pt>
                <c:pt idx="4857">
                  <c:v>0.141</c:v>
                </c:pt>
                <c:pt idx="4858">
                  <c:v>0.141</c:v>
                </c:pt>
                <c:pt idx="4859">
                  <c:v>0.141</c:v>
                </c:pt>
                <c:pt idx="4860">
                  <c:v>0.141</c:v>
                </c:pt>
                <c:pt idx="4861">
                  <c:v>0.141</c:v>
                </c:pt>
                <c:pt idx="4862">
                  <c:v>0.141</c:v>
                </c:pt>
                <c:pt idx="4863">
                  <c:v>0.187</c:v>
                </c:pt>
                <c:pt idx="4864">
                  <c:v>0.141</c:v>
                </c:pt>
                <c:pt idx="4865">
                  <c:v>0.187</c:v>
                </c:pt>
                <c:pt idx="4866">
                  <c:v>0.141</c:v>
                </c:pt>
                <c:pt idx="4867">
                  <c:v>0.187</c:v>
                </c:pt>
                <c:pt idx="4868">
                  <c:v>0.187</c:v>
                </c:pt>
                <c:pt idx="4869">
                  <c:v>0.141</c:v>
                </c:pt>
                <c:pt idx="4870">
                  <c:v>0.187</c:v>
                </c:pt>
                <c:pt idx="4871">
                  <c:v>0.187</c:v>
                </c:pt>
                <c:pt idx="4872">
                  <c:v>0.141</c:v>
                </c:pt>
                <c:pt idx="4873">
                  <c:v>0.141</c:v>
                </c:pt>
                <c:pt idx="4874">
                  <c:v>0.102</c:v>
                </c:pt>
                <c:pt idx="4875">
                  <c:v>0.141</c:v>
                </c:pt>
                <c:pt idx="4876">
                  <c:v>0.102</c:v>
                </c:pt>
                <c:pt idx="4877">
                  <c:v>0.141</c:v>
                </c:pt>
                <c:pt idx="4878">
                  <c:v>0.141</c:v>
                </c:pt>
                <c:pt idx="4879">
                  <c:v>0.141</c:v>
                </c:pt>
                <c:pt idx="4880">
                  <c:v>0.141</c:v>
                </c:pt>
                <c:pt idx="4881">
                  <c:v>0.141</c:v>
                </c:pt>
                <c:pt idx="4882">
                  <c:v>0.141</c:v>
                </c:pt>
                <c:pt idx="4883">
                  <c:v>0.141</c:v>
                </c:pt>
                <c:pt idx="4884">
                  <c:v>0.141</c:v>
                </c:pt>
                <c:pt idx="4885">
                  <c:v>0.141</c:v>
                </c:pt>
                <c:pt idx="4886">
                  <c:v>0.187</c:v>
                </c:pt>
                <c:pt idx="4887">
                  <c:v>0.187</c:v>
                </c:pt>
                <c:pt idx="4888">
                  <c:v>0.187</c:v>
                </c:pt>
                <c:pt idx="4889">
                  <c:v>0.242</c:v>
                </c:pt>
                <c:pt idx="4890">
                  <c:v>0.242</c:v>
                </c:pt>
                <c:pt idx="4891">
                  <c:v>0.187</c:v>
                </c:pt>
                <c:pt idx="4892">
                  <c:v>0.141</c:v>
                </c:pt>
                <c:pt idx="4893">
                  <c:v>0.141</c:v>
                </c:pt>
                <c:pt idx="4894">
                  <c:v>0.141</c:v>
                </c:pt>
                <c:pt idx="4895">
                  <c:v>0.187</c:v>
                </c:pt>
                <c:pt idx="4896">
                  <c:v>0.187</c:v>
                </c:pt>
                <c:pt idx="4897">
                  <c:v>0.141</c:v>
                </c:pt>
                <c:pt idx="4898">
                  <c:v>0.141</c:v>
                </c:pt>
                <c:pt idx="4899">
                  <c:v>0.141</c:v>
                </c:pt>
                <c:pt idx="4900">
                  <c:v>0.141</c:v>
                </c:pt>
                <c:pt idx="4901">
                  <c:v>0.187</c:v>
                </c:pt>
                <c:pt idx="4902">
                  <c:v>0.141</c:v>
                </c:pt>
                <c:pt idx="4903">
                  <c:v>0.141</c:v>
                </c:pt>
                <c:pt idx="4904">
                  <c:v>0.187</c:v>
                </c:pt>
                <c:pt idx="4905">
                  <c:v>0.187</c:v>
                </c:pt>
                <c:pt idx="4906">
                  <c:v>0.187</c:v>
                </c:pt>
                <c:pt idx="4907">
                  <c:v>0.187</c:v>
                </c:pt>
                <c:pt idx="4908">
                  <c:v>0.187</c:v>
                </c:pt>
                <c:pt idx="4909">
                  <c:v>0.187</c:v>
                </c:pt>
                <c:pt idx="4910">
                  <c:v>0.187</c:v>
                </c:pt>
                <c:pt idx="4911">
                  <c:v>0.187</c:v>
                </c:pt>
                <c:pt idx="4912">
                  <c:v>0.187</c:v>
                </c:pt>
                <c:pt idx="4913">
                  <c:v>0.187</c:v>
                </c:pt>
                <c:pt idx="4914">
                  <c:v>0.187</c:v>
                </c:pt>
                <c:pt idx="4915">
                  <c:v>0.187</c:v>
                </c:pt>
                <c:pt idx="4916">
                  <c:v>0.187</c:v>
                </c:pt>
                <c:pt idx="4917">
                  <c:v>0.242</c:v>
                </c:pt>
                <c:pt idx="4918">
                  <c:v>0.187</c:v>
                </c:pt>
                <c:pt idx="4919">
                  <c:v>0.187</c:v>
                </c:pt>
                <c:pt idx="4920">
                  <c:v>0.141</c:v>
                </c:pt>
                <c:pt idx="4921">
                  <c:v>0.242</c:v>
                </c:pt>
                <c:pt idx="4922">
                  <c:v>0.242</c:v>
                </c:pt>
                <c:pt idx="4923">
                  <c:v>0.187</c:v>
                </c:pt>
                <c:pt idx="4924">
                  <c:v>0.187</c:v>
                </c:pt>
                <c:pt idx="4925">
                  <c:v>0.187</c:v>
                </c:pt>
                <c:pt idx="4926">
                  <c:v>0.141</c:v>
                </c:pt>
                <c:pt idx="4927">
                  <c:v>0.141</c:v>
                </c:pt>
                <c:pt idx="4928">
                  <c:v>0.141</c:v>
                </c:pt>
                <c:pt idx="4929">
                  <c:v>0.187</c:v>
                </c:pt>
                <c:pt idx="4930">
                  <c:v>0.187</c:v>
                </c:pt>
                <c:pt idx="4931">
                  <c:v>0.141</c:v>
                </c:pt>
                <c:pt idx="4932">
                  <c:v>0.141</c:v>
                </c:pt>
                <c:pt idx="4933">
                  <c:v>0.187</c:v>
                </c:pt>
                <c:pt idx="4934">
                  <c:v>0.187</c:v>
                </c:pt>
                <c:pt idx="4935">
                  <c:v>0.141</c:v>
                </c:pt>
                <c:pt idx="4936">
                  <c:v>0.187</c:v>
                </c:pt>
                <c:pt idx="4937">
                  <c:v>0.187</c:v>
                </c:pt>
                <c:pt idx="4938">
                  <c:v>0.187</c:v>
                </c:pt>
                <c:pt idx="4939">
                  <c:v>0.141</c:v>
                </c:pt>
                <c:pt idx="4940">
                  <c:v>0.187</c:v>
                </c:pt>
                <c:pt idx="4941">
                  <c:v>0.187</c:v>
                </c:pt>
                <c:pt idx="4942">
                  <c:v>0.187</c:v>
                </c:pt>
                <c:pt idx="4943">
                  <c:v>0.187</c:v>
                </c:pt>
                <c:pt idx="4944">
                  <c:v>0.187</c:v>
                </c:pt>
                <c:pt idx="4945">
                  <c:v>0.187</c:v>
                </c:pt>
                <c:pt idx="4946">
                  <c:v>0.187</c:v>
                </c:pt>
                <c:pt idx="4947">
                  <c:v>0.187</c:v>
                </c:pt>
                <c:pt idx="4948">
                  <c:v>0.187</c:v>
                </c:pt>
                <c:pt idx="4949">
                  <c:v>0.187</c:v>
                </c:pt>
                <c:pt idx="4950">
                  <c:v>0.141</c:v>
                </c:pt>
                <c:pt idx="4951">
                  <c:v>0.187</c:v>
                </c:pt>
                <c:pt idx="4952">
                  <c:v>0.187</c:v>
                </c:pt>
                <c:pt idx="4953">
                  <c:v>0.187</c:v>
                </c:pt>
                <c:pt idx="4954">
                  <c:v>0.242</c:v>
                </c:pt>
                <c:pt idx="4955">
                  <c:v>0.187</c:v>
                </c:pt>
                <c:pt idx="4956">
                  <c:v>0.187</c:v>
                </c:pt>
                <c:pt idx="4957">
                  <c:v>0.187</c:v>
                </c:pt>
                <c:pt idx="4958">
                  <c:v>0.242</c:v>
                </c:pt>
                <c:pt idx="4959">
                  <c:v>0.242</c:v>
                </c:pt>
                <c:pt idx="4960">
                  <c:v>0.242</c:v>
                </c:pt>
                <c:pt idx="4961">
                  <c:v>0.242</c:v>
                </c:pt>
                <c:pt idx="4962">
                  <c:v>0.242</c:v>
                </c:pt>
                <c:pt idx="4963">
                  <c:v>0.242</c:v>
                </c:pt>
                <c:pt idx="4964">
                  <c:v>0.242</c:v>
                </c:pt>
                <c:pt idx="4965">
                  <c:v>0.242</c:v>
                </c:pt>
                <c:pt idx="4966">
                  <c:v>0.242</c:v>
                </c:pt>
                <c:pt idx="4967">
                  <c:v>0.242</c:v>
                </c:pt>
                <c:pt idx="4968">
                  <c:v>0.242</c:v>
                </c:pt>
                <c:pt idx="4969">
                  <c:v>0.242</c:v>
                </c:pt>
                <c:pt idx="4970">
                  <c:v>0.242</c:v>
                </c:pt>
                <c:pt idx="4971">
                  <c:v>0.242</c:v>
                </c:pt>
                <c:pt idx="4972">
                  <c:v>0.187</c:v>
                </c:pt>
                <c:pt idx="4973">
                  <c:v>0.187</c:v>
                </c:pt>
                <c:pt idx="4974">
                  <c:v>0.242</c:v>
                </c:pt>
                <c:pt idx="4975">
                  <c:v>0.187</c:v>
                </c:pt>
                <c:pt idx="4976">
                  <c:v>0.242</c:v>
                </c:pt>
                <c:pt idx="4977">
                  <c:v>0.242</c:v>
                </c:pt>
                <c:pt idx="4978">
                  <c:v>0.187</c:v>
                </c:pt>
                <c:pt idx="4979">
                  <c:v>0.242</c:v>
                </c:pt>
                <c:pt idx="4980">
                  <c:v>0.187</c:v>
                </c:pt>
                <c:pt idx="4981">
                  <c:v>0.187</c:v>
                </c:pt>
                <c:pt idx="4982">
                  <c:v>0.242</c:v>
                </c:pt>
                <c:pt idx="4983">
                  <c:v>0.242</c:v>
                </c:pt>
                <c:pt idx="4984">
                  <c:v>0.187</c:v>
                </c:pt>
                <c:pt idx="4985">
                  <c:v>0.242</c:v>
                </c:pt>
                <c:pt idx="4986">
                  <c:v>0.242</c:v>
                </c:pt>
                <c:pt idx="4987">
                  <c:v>0.242</c:v>
                </c:pt>
                <c:pt idx="4988">
                  <c:v>0.187</c:v>
                </c:pt>
                <c:pt idx="4989">
                  <c:v>0.187</c:v>
                </c:pt>
                <c:pt idx="4990">
                  <c:v>0.242</c:v>
                </c:pt>
                <c:pt idx="4991">
                  <c:v>0.187</c:v>
                </c:pt>
                <c:pt idx="4992">
                  <c:v>0.187</c:v>
                </c:pt>
                <c:pt idx="4993">
                  <c:v>0.187</c:v>
                </c:pt>
                <c:pt idx="4994">
                  <c:v>0.187</c:v>
                </c:pt>
                <c:pt idx="4995">
                  <c:v>0.187</c:v>
                </c:pt>
                <c:pt idx="4996">
                  <c:v>0.187</c:v>
                </c:pt>
                <c:pt idx="4997">
                  <c:v>0.187</c:v>
                </c:pt>
                <c:pt idx="4998">
                  <c:v>0.141</c:v>
                </c:pt>
                <c:pt idx="4999">
                  <c:v>0.187</c:v>
                </c:pt>
                <c:pt idx="5000">
                  <c:v>0.141</c:v>
                </c:pt>
                <c:pt idx="5001">
                  <c:v>0.141</c:v>
                </c:pt>
                <c:pt idx="5002">
                  <c:v>0.141</c:v>
                </c:pt>
                <c:pt idx="5003">
                  <c:v>0.141</c:v>
                </c:pt>
                <c:pt idx="5004">
                  <c:v>0.187</c:v>
                </c:pt>
                <c:pt idx="5005">
                  <c:v>0.141</c:v>
                </c:pt>
                <c:pt idx="5006">
                  <c:v>0.141</c:v>
                </c:pt>
                <c:pt idx="5007">
                  <c:v>0.187</c:v>
                </c:pt>
                <c:pt idx="5008">
                  <c:v>0.242</c:v>
                </c:pt>
                <c:pt idx="5009">
                  <c:v>0.187</c:v>
                </c:pt>
                <c:pt idx="5010">
                  <c:v>0.242</c:v>
                </c:pt>
                <c:pt idx="5011">
                  <c:v>0.187</c:v>
                </c:pt>
                <c:pt idx="5012">
                  <c:v>0.187</c:v>
                </c:pt>
                <c:pt idx="5013">
                  <c:v>0.187</c:v>
                </c:pt>
                <c:pt idx="5014">
                  <c:v>0.187</c:v>
                </c:pt>
                <c:pt idx="5015">
                  <c:v>0.187</c:v>
                </c:pt>
                <c:pt idx="5016">
                  <c:v>0.187</c:v>
                </c:pt>
                <c:pt idx="5017">
                  <c:v>0.187</c:v>
                </c:pt>
                <c:pt idx="5018">
                  <c:v>0.187</c:v>
                </c:pt>
                <c:pt idx="5019">
                  <c:v>0.187</c:v>
                </c:pt>
                <c:pt idx="5020">
                  <c:v>0.187</c:v>
                </c:pt>
                <c:pt idx="5021">
                  <c:v>0.187</c:v>
                </c:pt>
                <c:pt idx="5022">
                  <c:v>0.242</c:v>
                </c:pt>
                <c:pt idx="5023">
                  <c:v>0.187</c:v>
                </c:pt>
                <c:pt idx="5024">
                  <c:v>0.187</c:v>
                </c:pt>
                <c:pt idx="5025">
                  <c:v>0.141</c:v>
                </c:pt>
                <c:pt idx="5026">
                  <c:v>0.187</c:v>
                </c:pt>
                <c:pt idx="5027">
                  <c:v>0.187</c:v>
                </c:pt>
                <c:pt idx="5028">
                  <c:v>0.242</c:v>
                </c:pt>
                <c:pt idx="5029">
                  <c:v>0.242</c:v>
                </c:pt>
                <c:pt idx="5030">
                  <c:v>0.187</c:v>
                </c:pt>
                <c:pt idx="5031">
                  <c:v>0.187</c:v>
                </c:pt>
                <c:pt idx="5032">
                  <c:v>0.242</c:v>
                </c:pt>
                <c:pt idx="5033">
                  <c:v>0.187</c:v>
                </c:pt>
                <c:pt idx="5034">
                  <c:v>0.187</c:v>
                </c:pt>
                <c:pt idx="5035">
                  <c:v>0.187</c:v>
                </c:pt>
                <c:pt idx="5036">
                  <c:v>0.187</c:v>
                </c:pt>
                <c:pt idx="5037">
                  <c:v>0.187</c:v>
                </c:pt>
                <c:pt idx="5038">
                  <c:v>0.141</c:v>
                </c:pt>
                <c:pt idx="5039">
                  <c:v>0.187</c:v>
                </c:pt>
                <c:pt idx="5040">
                  <c:v>0.242</c:v>
                </c:pt>
                <c:pt idx="5041">
                  <c:v>0.242</c:v>
                </c:pt>
                <c:pt idx="5042">
                  <c:v>0.242</c:v>
                </c:pt>
                <c:pt idx="5043">
                  <c:v>0.187</c:v>
                </c:pt>
                <c:pt idx="5044">
                  <c:v>0.187</c:v>
                </c:pt>
                <c:pt idx="5045">
                  <c:v>0.187</c:v>
                </c:pt>
                <c:pt idx="5046">
                  <c:v>0.187</c:v>
                </c:pt>
                <c:pt idx="5047">
                  <c:v>0.187</c:v>
                </c:pt>
                <c:pt idx="5048">
                  <c:v>0.187</c:v>
                </c:pt>
                <c:pt idx="5049">
                  <c:v>0.187</c:v>
                </c:pt>
                <c:pt idx="5050">
                  <c:v>0.187</c:v>
                </c:pt>
                <c:pt idx="5051">
                  <c:v>0.141</c:v>
                </c:pt>
                <c:pt idx="5052">
                  <c:v>0.187</c:v>
                </c:pt>
                <c:pt idx="5053">
                  <c:v>0.187</c:v>
                </c:pt>
                <c:pt idx="5054">
                  <c:v>0.187</c:v>
                </c:pt>
                <c:pt idx="5055">
                  <c:v>0.187</c:v>
                </c:pt>
                <c:pt idx="5056">
                  <c:v>0.187</c:v>
                </c:pt>
                <c:pt idx="5057">
                  <c:v>0.187</c:v>
                </c:pt>
                <c:pt idx="5058">
                  <c:v>0.242</c:v>
                </c:pt>
                <c:pt idx="5059">
                  <c:v>0.187</c:v>
                </c:pt>
                <c:pt idx="5060">
                  <c:v>0.187</c:v>
                </c:pt>
                <c:pt idx="5061">
                  <c:v>0.187</c:v>
                </c:pt>
                <c:pt idx="5062">
                  <c:v>0.187</c:v>
                </c:pt>
                <c:pt idx="5063">
                  <c:v>0.187</c:v>
                </c:pt>
                <c:pt idx="5064">
                  <c:v>0.187</c:v>
                </c:pt>
                <c:pt idx="5065">
                  <c:v>0.187</c:v>
                </c:pt>
                <c:pt idx="5066">
                  <c:v>0.187</c:v>
                </c:pt>
                <c:pt idx="5067">
                  <c:v>0.187</c:v>
                </c:pt>
                <c:pt idx="5068">
                  <c:v>0.187</c:v>
                </c:pt>
                <c:pt idx="5069">
                  <c:v>0.187</c:v>
                </c:pt>
                <c:pt idx="5070">
                  <c:v>0.187</c:v>
                </c:pt>
                <c:pt idx="5071">
                  <c:v>0.187</c:v>
                </c:pt>
                <c:pt idx="5072">
                  <c:v>0.187</c:v>
                </c:pt>
                <c:pt idx="5073">
                  <c:v>0.187</c:v>
                </c:pt>
                <c:pt idx="5074">
                  <c:v>0.187</c:v>
                </c:pt>
                <c:pt idx="5075">
                  <c:v>0.187</c:v>
                </c:pt>
                <c:pt idx="5076">
                  <c:v>0.242</c:v>
                </c:pt>
                <c:pt idx="5077">
                  <c:v>0.187</c:v>
                </c:pt>
                <c:pt idx="5078">
                  <c:v>0.187</c:v>
                </c:pt>
                <c:pt idx="5079">
                  <c:v>0.242</c:v>
                </c:pt>
                <c:pt idx="5080">
                  <c:v>0.187</c:v>
                </c:pt>
                <c:pt idx="5081">
                  <c:v>0.187</c:v>
                </c:pt>
                <c:pt idx="5082">
                  <c:v>0.187</c:v>
                </c:pt>
                <c:pt idx="5083">
                  <c:v>0.242</c:v>
                </c:pt>
                <c:pt idx="5084">
                  <c:v>0.242</c:v>
                </c:pt>
                <c:pt idx="5085">
                  <c:v>0.187</c:v>
                </c:pt>
                <c:pt idx="5086">
                  <c:v>0.187</c:v>
                </c:pt>
                <c:pt idx="5087">
                  <c:v>0.187</c:v>
                </c:pt>
                <c:pt idx="5088">
                  <c:v>0.242</c:v>
                </c:pt>
                <c:pt idx="5089">
                  <c:v>0.187</c:v>
                </c:pt>
                <c:pt idx="5090">
                  <c:v>0.187</c:v>
                </c:pt>
                <c:pt idx="5091">
                  <c:v>0.187</c:v>
                </c:pt>
                <c:pt idx="5092">
                  <c:v>0.187</c:v>
                </c:pt>
                <c:pt idx="5093">
                  <c:v>0.242</c:v>
                </c:pt>
                <c:pt idx="5094">
                  <c:v>0.187</c:v>
                </c:pt>
                <c:pt idx="5095">
                  <c:v>0.187</c:v>
                </c:pt>
                <c:pt idx="5096">
                  <c:v>0.187</c:v>
                </c:pt>
                <c:pt idx="5097">
                  <c:v>0.187</c:v>
                </c:pt>
                <c:pt idx="5098">
                  <c:v>0.141</c:v>
                </c:pt>
                <c:pt idx="5099">
                  <c:v>0.141</c:v>
                </c:pt>
                <c:pt idx="5100">
                  <c:v>0.187</c:v>
                </c:pt>
                <c:pt idx="5101">
                  <c:v>0.187</c:v>
                </c:pt>
                <c:pt idx="5102">
                  <c:v>0.187</c:v>
                </c:pt>
                <c:pt idx="5103">
                  <c:v>0.141</c:v>
                </c:pt>
                <c:pt idx="5104">
                  <c:v>0.141</c:v>
                </c:pt>
                <c:pt idx="5105">
                  <c:v>0.187</c:v>
                </c:pt>
                <c:pt idx="5106">
                  <c:v>0.187</c:v>
                </c:pt>
                <c:pt idx="5107">
                  <c:v>0.187</c:v>
                </c:pt>
                <c:pt idx="5108">
                  <c:v>0.187</c:v>
                </c:pt>
                <c:pt idx="5109">
                  <c:v>0.141</c:v>
                </c:pt>
                <c:pt idx="5110">
                  <c:v>0.187</c:v>
                </c:pt>
                <c:pt idx="5111">
                  <c:v>0.187</c:v>
                </c:pt>
                <c:pt idx="5112">
                  <c:v>0.141</c:v>
                </c:pt>
                <c:pt idx="5113">
                  <c:v>0.187</c:v>
                </c:pt>
                <c:pt idx="5114">
                  <c:v>0.187</c:v>
                </c:pt>
                <c:pt idx="5115">
                  <c:v>0.187</c:v>
                </c:pt>
                <c:pt idx="5116">
                  <c:v>0.187</c:v>
                </c:pt>
                <c:pt idx="5117">
                  <c:v>0.187</c:v>
                </c:pt>
                <c:pt idx="5118">
                  <c:v>0.187</c:v>
                </c:pt>
                <c:pt idx="5119">
                  <c:v>0.187</c:v>
                </c:pt>
                <c:pt idx="5120">
                  <c:v>0.141</c:v>
                </c:pt>
                <c:pt idx="5121">
                  <c:v>0.187</c:v>
                </c:pt>
                <c:pt idx="5122">
                  <c:v>0.141</c:v>
                </c:pt>
                <c:pt idx="5123">
                  <c:v>0.187</c:v>
                </c:pt>
                <c:pt idx="5124">
                  <c:v>0.141</c:v>
                </c:pt>
                <c:pt idx="5125">
                  <c:v>0.141</c:v>
                </c:pt>
                <c:pt idx="5126">
                  <c:v>0.141</c:v>
                </c:pt>
                <c:pt idx="5127">
                  <c:v>0.141</c:v>
                </c:pt>
                <c:pt idx="5128">
                  <c:v>0.141</c:v>
                </c:pt>
                <c:pt idx="5129">
                  <c:v>0.141</c:v>
                </c:pt>
                <c:pt idx="5130">
                  <c:v>0.141</c:v>
                </c:pt>
                <c:pt idx="5131">
                  <c:v>0.102</c:v>
                </c:pt>
                <c:pt idx="5132">
                  <c:v>0.141</c:v>
                </c:pt>
                <c:pt idx="5133">
                  <c:v>0.141</c:v>
                </c:pt>
                <c:pt idx="5134">
                  <c:v>0.141</c:v>
                </c:pt>
                <c:pt idx="5135">
                  <c:v>0.141</c:v>
                </c:pt>
                <c:pt idx="5136">
                  <c:v>0.141</c:v>
                </c:pt>
                <c:pt idx="5137">
                  <c:v>0.141</c:v>
                </c:pt>
                <c:pt idx="5138">
                  <c:v>0.187</c:v>
                </c:pt>
                <c:pt idx="5139">
                  <c:v>0.187</c:v>
                </c:pt>
                <c:pt idx="5140">
                  <c:v>0.187</c:v>
                </c:pt>
                <c:pt idx="5141">
                  <c:v>0.187</c:v>
                </c:pt>
                <c:pt idx="5142">
                  <c:v>0.187</c:v>
                </c:pt>
                <c:pt idx="5143">
                  <c:v>0.187</c:v>
                </c:pt>
                <c:pt idx="5144">
                  <c:v>0.187</c:v>
                </c:pt>
                <c:pt idx="5145">
                  <c:v>0.187</c:v>
                </c:pt>
                <c:pt idx="5146">
                  <c:v>0.187</c:v>
                </c:pt>
                <c:pt idx="5147">
                  <c:v>0.187</c:v>
                </c:pt>
                <c:pt idx="5148">
                  <c:v>0.187</c:v>
                </c:pt>
                <c:pt idx="5149">
                  <c:v>0.187</c:v>
                </c:pt>
                <c:pt idx="5150">
                  <c:v>0.141</c:v>
                </c:pt>
                <c:pt idx="5151">
                  <c:v>0.187</c:v>
                </c:pt>
                <c:pt idx="5152">
                  <c:v>0.242</c:v>
                </c:pt>
                <c:pt idx="5153">
                  <c:v>0.187</c:v>
                </c:pt>
                <c:pt idx="5154">
                  <c:v>0.187</c:v>
                </c:pt>
                <c:pt idx="5155">
                  <c:v>0.187</c:v>
                </c:pt>
                <c:pt idx="5156">
                  <c:v>0.187</c:v>
                </c:pt>
                <c:pt idx="5157">
                  <c:v>0.187</c:v>
                </c:pt>
                <c:pt idx="5158">
                  <c:v>0.141</c:v>
                </c:pt>
                <c:pt idx="5159">
                  <c:v>0.187</c:v>
                </c:pt>
                <c:pt idx="5160">
                  <c:v>0.187</c:v>
                </c:pt>
                <c:pt idx="5161">
                  <c:v>0.141</c:v>
                </c:pt>
                <c:pt idx="5162">
                  <c:v>0.187</c:v>
                </c:pt>
                <c:pt idx="5163">
                  <c:v>0.187</c:v>
                </c:pt>
                <c:pt idx="5164">
                  <c:v>0.141</c:v>
                </c:pt>
                <c:pt idx="5165">
                  <c:v>0.141</c:v>
                </c:pt>
                <c:pt idx="5166">
                  <c:v>0.187</c:v>
                </c:pt>
                <c:pt idx="5167">
                  <c:v>0.187</c:v>
                </c:pt>
                <c:pt idx="5168">
                  <c:v>0.141</c:v>
                </c:pt>
                <c:pt idx="5169">
                  <c:v>0.187</c:v>
                </c:pt>
                <c:pt idx="5170">
                  <c:v>0.242</c:v>
                </c:pt>
                <c:pt idx="5171">
                  <c:v>0.187</c:v>
                </c:pt>
                <c:pt idx="5172">
                  <c:v>0.187</c:v>
                </c:pt>
                <c:pt idx="5173">
                  <c:v>0.187</c:v>
                </c:pt>
                <c:pt idx="5174">
                  <c:v>0.141</c:v>
                </c:pt>
                <c:pt idx="5175">
                  <c:v>0.141</c:v>
                </c:pt>
                <c:pt idx="5176">
                  <c:v>0.141</c:v>
                </c:pt>
                <c:pt idx="5177">
                  <c:v>0.187</c:v>
                </c:pt>
                <c:pt idx="5178">
                  <c:v>0.141</c:v>
                </c:pt>
                <c:pt idx="5179">
                  <c:v>0.187</c:v>
                </c:pt>
                <c:pt idx="5180">
                  <c:v>0.187</c:v>
                </c:pt>
                <c:pt idx="5181">
                  <c:v>0.187</c:v>
                </c:pt>
                <c:pt idx="5182">
                  <c:v>0.187</c:v>
                </c:pt>
                <c:pt idx="5183">
                  <c:v>0.187</c:v>
                </c:pt>
                <c:pt idx="5184">
                  <c:v>0.141</c:v>
                </c:pt>
                <c:pt idx="5185">
                  <c:v>0.141</c:v>
                </c:pt>
                <c:pt idx="5186">
                  <c:v>0.141</c:v>
                </c:pt>
                <c:pt idx="5187">
                  <c:v>0.187</c:v>
                </c:pt>
                <c:pt idx="5188">
                  <c:v>0.141</c:v>
                </c:pt>
                <c:pt idx="5189">
                  <c:v>0.141</c:v>
                </c:pt>
                <c:pt idx="5190">
                  <c:v>0.141</c:v>
                </c:pt>
                <c:pt idx="5191">
                  <c:v>0.187</c:v>
                </c:pt>
                <c:pt idx="5192">
                  <c:v>0.187</c:v>
                </c:pt>
                <c:pt idx="5193">
                  <c:v>0.141</c:v>
                </c:pt>
                <c:pt idx="5194">
                  <c:v>0.187</c:v>
                </c:pt>
                <c:pt idx="5195">
                  <c:v>0.141</c:v>
                </c:pt>
                <c:pt idx="5196">
                  <c:v>0.141</c:v>
                </c:pt>
                <c:pt idx="5197">
                  <c:v>0.141</c:v>
                </c:pt>
                <c:pt idx="5198">
                  <c:v>0.187</c:v>
                </c:pt>
                <c:pt idx="5199">
                  <c:v>0.187</c:v>
                </c:pt>
                <c:pt idx="5200">
                  <c:v>0.141</c:v>
                </c:pt>
                <c:pt idx="5201">
                  <c:v>0.187</c:v>
                </c:pt>
                <c:pt idx="5202">
                  <c:v>0.187</c:v>
                </c:pt>
                <c:pt idx="5203">
                  <c:v>0.187</c:v>
                </c:pt>
                <c:pt idx="5204">
                  <c:v>0.187</c:v>
                </c:pt>
                <c:pt idx="5205">
                  <c:v>0.242</c:v>
                </c:pt>
                <c:pt idx="5206">
                  <c:v>0.187</c:v>
                </c:pt>
                <c:pt idx="5207">
                  <c:v>0.187</c:v>
                </c:pt>
                <c:pt idx="5208">
                  <c:v>0.187</c:v>
                </c:pt>
                <c:pt idx="5209">
                  <c:v>0.187</c:v>
                </c:pt>
                <c:pt idx="5210">
                  <c:v>0.187</c:v>
                </c:pt>
                <c:pt idx="5211">
                  <c:v>0.187</c:v>
                </c:pt>
                <c:pt idx="5212">
                  <c:v>0.187</c:v>
                </c:pt>
                <c:pt idx="5213">
                  <c:v>0.141</c:v>
                </c:pt>
                <c:pt idx="5214">
                  <c:v>0.141</c:v>
                </c:pt>
                <c:pt idx="5215">
                  <c:v>0.141</c:v>
                </c:pt>
                <c:pt idx="5216">
                  <c:v>0.187</c:v>
                </c:pt>
                <c:pt idx="5217">
                  <c:v>0.141</c:v>
                </c:pt>
                <c:pt idx="5218">
                  <c:v>0.141</c:v>
                </c:pt>
                <c:pt idx="5219">
                  <c:v>0.141</c:v>
                </c:pt>
                <c:pt idx="5220">
                  <c:v>0.141</c:v>
                </c:pt>
                <c:pt idx="5221">
                  <c:v>0.141</c:v>
                </c:pt>
                <c:pt idx="5222">
                  <c:v>0.141</c:v>
                </c:pt>
                <c:pt idx="5223">
                  <c:v>0.141</c:v>
                </c:pt>
                <c:pt idx="5224">
                  <c:v>0.141</c:v>
                </c:pt>
                <c:pt idx="5225">
                  <c:v>0.102</c:v>
                </c:pt>
                <c:pt idx="5226">
                  <c:v>0.141</c:v>
                </c:pt>
                <c:pt idx="5227">
                  <c:v>0.141</c:v>
                </c:pt>
                <c:pt idx="5228">
                  <c:v>0.141</c:v>
                </c:pt>
                <c:pt idx="5229">
                  <c:v>0.187</c:v>
                </c:pt>
                <c:pt idx="5230">
                  <c:v>0.187</c:v>
                </c:pt>
                <c:pt idx="5231">
                  <c:v>0.187</c:v>
                </c:pt>
                <c:pt idx="5232">
                  <c:v>0.141</c:v>
                </c:pt>
                <c:pt idx="5233">
                  <c:v>0.187</c:v>
                </c:pt>
                <c:pt idx="5234">
                  <c:v>0.187</c:v>
                </c:pt>
                <c:pt idx="5235">
                  <c:v>0.187</c:v>
                </c:pt>
                <c:pt idx="5236">
                  <c:v>0.187</c:v>
                </c:pt>
                <c:pt idx="5237">
                  <c:v>0.187</c:v>
                </c:pt>
                <c:pt idx="5238">
                  <c:v>0.187</c:v>
                </c:pt>
                <c:pt idx="5239">
                  <c:v>0.242</c:v>
                </c:pt>
                <c:pt idx="5240">
                  <c:v>0.187</c:v>
                </c:pt>
                <c:pt idx="5241">
                  <c:v>0.187</c:v>
                </c:pt>
                <c:pt idx="5242">
                  <c:v>0.187</c:v>
                </c:pt>
                <c:pt idx="5243">
                  <c:v>0.242</c:v>
                </c:pt>
                <c:pt idx="5244">
                  <c:v>0.242</c:v>
                </c:pt>
                <c:pt idx="5245">
                  <c:v>0.242</c:v>
                </c:pt>
                <c:pt idx="5246">
                  <c:v>0.242</c:v>
                </c:pt>
                <c:pt idx="5247">
                  <c:v>0.187</c:v>
                </c:pt>
                <c:pt idx="5248">
                  <c:v>0.187</c:v>
                </c:pt>
                <c:pt idx="5249">
                  <c:v>0.242</c:v>
                </c:pt>
                <c:pt idx="5250">
                  <c:v>0.187</c:v>
                </c:pt>
                <c:pt idx="5251">
                  <c:v>0.187</c:v>
                </c:pt>
                <c:pt idx="5252">
                  <c:v>0.242</c:v>
                </c:pt>
                <c:pt idx="5253">
                  <c:v>0.242</c:v>
                </c:pt>
                <c:pt idx="5254">
                  <c:v>0.242</c:v>
                </c:pt>
                <c:pt idx="5255">
                  <c:v>0.242</c:v>
                </c:pt>
                <c:pt idx="5256">
                  <c:v>0.242</c:v>
                </c:pt>
                <c:pt idx="5257">
                  <c:v>0.242</c:v>
                </c:pt>
                <c:pt idx="5258">
                  <c:v>0.242</c:v>
                </c:pt>
                <c:pt idx="5259">
                  <c:v>0.187</c:v>
                </c:pt>
                <c:pt idx="5260">
                  <c:v>0.242</c:v>
                </c:pt>
                <c:pt idx="5261">
                  <c:v>0.242</c:v>
                </c:pt>
                <c:pt idx="5262">
                  <c:v>0.187</c:v>
                </c:pt>
                <c:pt idx="5263">
                  <c:v>0.187</c:v>
                </c:pt>
                <c:pt idx="5264">
                  <c:v>0.187</c:v>
                </c:pt>
                <c:pt idx="5265">
                  <c:v>0.187</c:v>
                </c:pt>
                <c:pt idx="5266">
                  <c:v>0.187</c:v>
                </c:pt>
                <c:pt idx="5267">
                  <c:v>0.187</c:v>
                </c:pt>
                <c:pt idx="5268">
                  <c:v>0.242</c:v>
                </c:pt>
                <c:pt idx="5269">
                  <c:v>0.242</c:v>
                </c:pt>
                <c:pt idx="5270">
                  <c:v>0.242</c:v>
                </c:pt>
                <c:pt idx="5271">
                  <c:v>0.187</c:v>
                </c:pt>
                <c:pt idx="5272">
                  <c:v>0.242</c:v>
                </c:pt>
                <c:pt idx="5273">
                  <c:v>0.242</c:v>
                </c:pt>
                <c:pt idx="5274">
                  <c:v>0.242</c:v>
                </c:pt>
                <c:pt idx="5275">
                  <c:v>0.242</c:v>
                </c:pt>
                <c:pt idx="5276">
                  <c:v>0.242</c:v>
                </c:pt>
                <c:pt idx="5277">
                  <c:v>0.242</c:v>
                </c:pt>
                <c:pt idx="5278">
                  <c:v>0.242</c:v>
                </c:pt>
                <c:pt idx="5279">
                  <c:v>0.242</c:v>
                </c:pt>
                <c:pt idx="5280">
                  <c:v>0.242</c:v>
                </c:pt>
                <c:pt idx="5281">
                  <c:v>0.306</c:v>
                </c:pt>
                <c:pt idx="5282">
                  <c:v>0.242</c:v>
                </c:pt>
                <c:pt idx="5283">
                  <c:v>0.242</c:v>
                </c:pt>
                <c:pt idx="5284">
                  <c:v>0.306</c:v>
                </c:pt>
                <c:pt idx="5285">
                  <c:v>0.242</c:v>
                </c:pt>
                <c:pt idx="5286">
                  <c:v>0.306</c:v>
                </c:pt>
                <c:pt idx="5287">
                  <c:v>0.242</c:v>
                </c:pt>
                <c:pt idx="5288">
                  <c:v>0.306</c:v>
                </c:pt>
                <c:pt idx="5289">
                  <c:v>0.242</c:v>
                </c:pt>
                <c:pt idx="5290">
                  <c:v>0.242</c:v>
                </c:pt>
                <c:pt idx="5291">
                  <c:v>0.242</c:v>
                </c:pt>
                <c:pt idx="5292">
                  <c:v>0.242</c:v>
                </c:pt>
                <c:pt idx="5293">
                  <c:v>0.242</c:v>
                </c:pt>
                <c:pt idx="5294">
                  <c:v>0.187</c:v>
                </c:pt>
                <c:pt idx="5295">
                  <c:v>0.242</c:v>
                </c:pt>
                <c:pt idx="5296">
                  <c:v>0.306</c:v>
                </c:pt>
                <c:pt idx="5297">
                  <c:v>0.242</c:v>
                </c:pt>
                <c:pt idx="5298">
                  <c:v>0.306</c:v>
                </c:pt>
                <c:pt idx="5299">
                  <c:v>0.242</c:v>
                </c:pt>
                <c:pt idx="5300">
                  <c:v>0.242</c:v>
                </c:pt>
                <c:pt idx="5301">
                  <c:v>0.242</c:v>
                </c:pt>
                <c:pt idx="5302">
                  <c:v>0.306</c:v>
                </c:pt>
                <c:pt idx="5303">
                  <c:v>0.242</c:v>
                </c:pt>
                <c:pt idx="5304">
                  <c:v>0.242</c:v>
                </c:pt>
                <c:pt idx="5305">
                  <c:v>0.242</c:v>
                </c:pt>
                <c:pt idx="5306">
                  <c:v>0.242</c:v>
                </c:pt>
                <c:pt idx="5307">
                  <c:v>0.242</c:v>
                </c:pt>
                <c:pt idx="5308">
                  <c:v>0.187</c:v>
                </c:pt>
                <c:pt idx="5309">
                  <c:v>0.187</c:v>
                </c:pt>
                <c:pt idx="5310">
                  <c:v>0.242</c:v>
                </c:pt>
                <c:pt idx="5311">
                  <c:v>0.242</c:v>
                </c:pt>
                <c:pt idx="5312">
                  <c:v>0.242</c:v>
                </c:pt>
                <c:pt idx="5313">
                  <c:v>0.187</c:v>
                </c:pt>
                <c:pt idx="5314">
                  <c:v>0.242</c:v>
                </c:pt>
                <c:pt idx="5315">
                  <c:v>0.306</c:v>
                </c:pt>
                <c:pt idx="5316">
                  <c:v>0.306</c:v>
                </c:pt>
                <c:pt idx="5317">
                  <c:v>0.242</c:v>
                </c:pt>
                <c:pt idx="5318">
                  <c:v>0.242</c:v>
                </c:pt>
                <c:pt idx="5319">
                  <c:v>0.242</c:v>
                </c:pt>
                <c:pt idx="5320">
                  <c:v>0.242</c:v>
                </c:pt>
                <c:pt idx="5321">
                  <c:v>0.242</c:v>
                </c:pt>
                <c:pt idx="5322">
                  <c:v>0.306</c:v>
                </c:pt>
                <c:pt idx="5323">
                  <c:v>0.242</c:v>
                </c:pt>
                <c:pt idx="5324">
                  <c:v>0.306</c:v>
                </c:pt>
                <c:pt idx="5325">
                  <c:v>0.242</c:v>
                </c:pt>
                <c:pt idx="5326">
                  <c:v>0.242</c:v>
                </c:pt>
                <c:pt idx="5327">
                  <c:v>0.242</c:v>
                </c:pt>
                <c:pt idx="5328">
                  <c:v>0.306</c:v>
                </c:pt>
                <c:pt idx="5329">
                  <c:v>0.306</c:v>
                </c:pt>
                <c:pt idx="5330">
                  <c:v>0.306</c:v>
                </c:pt>
                <c:pt idx="5331">
                  <c:v>0.306</c:v>
                </c:pt>
                <c:pt idx="5332">
                  <c:v>0.306</c:v>
                </c:pt>
                <c:pt idx="5333">
                  <c:v>0.242</c:v>
                </c:pt>
                <c:pt idx="5334">
                  <c:v>0.242</c:v>
                </c:pt>
                <c:pt idx="5335">
                  <c:v>0.306</c:v>
                </c:pt>
                <c:pt idx="5336">
                  <c:v>0.378</c:v>
                </c:pt>
                <c:pt idx="5337">
                  <c:v>0.378</c:v>
                </c:pt>
                <c:pt idx="5338">
                  <c:v>0.306</c:v>
                </c:pt>
                <c:pt idx="5339">
                  <c:v>0.306</c:v>
                </c:pt>
                <c:pt idx="5340">
                  <c:v>0.306</c:v>
                </c:pt>
                <c:pt idx="5341">
                  <c:v>0.306</c:v>
                </c:pt>
                <c:pt idx="5342">
                  <c:v>0.306</c:v>
                </c:pt>
                <c:pt idx="5343">
                  <c:v>0.378</c:v>
                </c:pt>
                <c:pt idx="5344">
                  <c:v>0.306</c:v>
                </c:pt>
                <c:pt idx="5345">
                  <c:v>0.306</c:v>
                </c:pt>
                <c:pt idx="5346">
                  <c:v>0.306</c:v>
                </c:pt>
                <c:pt idx="5347">
                  <c:v>0.306</c:v>
                </c:pt>
                <c:pt idx="5348">
                  <c:v>0.306</c:v>
                </c:pt>
                <c:pt idx="5349">
                  <c:v>0.306</c:v>
                </c:pt>
                <c:pt idx="5350">
                  <c:v>0.306</c:v>
                </c:pt>
                <c:pt idx="5351">
                  <c:v>0.306</c:v>
                </c:pt>
                <c:pt idx="5352">
                  <c:v>0.378</c:v>
                </c:pt>
                <c:pt idx="5353">
                  <c:v>0.378</c:v>
                </c:pt>
                <c:pt idx="5354">
                  <c:v>0.306</c:v>
                </c:pt>
                <c:pt idx="5355">
                  <c:v>0.378</c:v>
                </c:pt>
                <c:pt idx="5356">
                  <c:v>0.306</c:v>
                </c:pt>
                <c:pt idx="5357">
                  <c:v>0.306</c:v>
                </c:pt>
                <c:pt idx="5358">
                  <c:v>0.306</c:v>
                </c:pt>
                <c:pt idx="5359">
                  <c:v>0.306</c:v>
                </c:pt>
                <c:pt idx="5360">
                  <c:v>0.242</c:v>
                </c:pt>
                <c:pt idx="5361">
                  <c:v>0.306</c:v>
                </c:pt>
                <c:pt idx="5362">
                  <c:v>0.306</c:v>
                </c:pt>
                <c:pt idx="5363">
                  <c:v>0.306</c:v>
                </c:pt>
                <c:pt idx="5364">
                  <c:v>0.306</c:v>
                </c:pt>
                <c:pt idx="5365">
                  <c:v>0.242</c:v>
                </c:pt>
                <c:pt idx="5366">
                  <c:v>0.242</c:v>
                </c:pt>
                <c:pt idx="5367">
                  <c:v>0.242</c:v>
                </c:pt>
                <c:pt idx="5368">
                  <c:v>0.242</c:v>
                </c:pt>
                <c:pt idx="5369">
                  <c:v>0.306</c:v>
                </c:pt>
                <c:pt idx="5370">
                  <c:v>0.306</c:v>
                </c:pt>
                <c:pt idx="5371">
                  <c:v>0.187</c:v>
                </c:pt>
                <c:pt idx="5372">
                  <c:v>0.306</c:v>
                </c:pt>
                <c:pt idx="5373">
                  <c:v>0.306</c:v>
                </c:pt>
                <c:pt idx="5374">
                  <c:v>0.306</c:v>
                </c:pt>
                <c:pt idx="5375">
                  <c:v>0.242</c:v>
                </c:pt>
                <c:pt idx="5376">
                  <c:v>0.242</c:v>
                </c:pt>
                <c:pt idx="5377">
                  <c:v>0.306</c:v>
                </c:pt>
                <c:pt idx="5378">
                  <c:v>0.242</c:v>
                </c:pt>
                <c:pt idx="5379">
                  <c:v>0.306</c:v>
                </c:pt>
                <c:pt idx="5380">
                  <c:v>0.306</c:v>
                </c:pt>
                <c:pt idx="5381">
                  <c:v>0.306</c:v>
                </c:pt>
                <c:pt idx="5382">
                  <c:v>0.306</c:v>
                </c:pt>
                <c:pt idx="5383">
                  <c:v>0.306</c:v>
                </c:pt>
                <c:pt idx="5384">
                  <c:v>0.378</c:v>
                </c:pt>
                <c:pt idx="5385">
                  <c:v>0.306</c:v>
                </c:pt>
                <c:pt idx="5386">
                  <c:v>0.378</c:v>
                </c:pt>
                <c:pt idx="5387">
                  <c:v>0.378</c:v>
                </c:pt>
                <c:pt idx="5388">
                  <c:v>0.306</c:v>
                </c:pt>
                <c:pt idx="5389">
                  <c:v>0.306</c:v>
                </c:pt>
                <c:pt idx="5390">
                  <c:v>0.242</c:v>
                </c:pt>
                <c:pt idx="5391">
                  <c:v>0.306</c:v>
                </c:pt>
                <c:pt idx="5392">
                  <c:v>0.306</c:v>
                </c:pt>
                <c:pt idx="5393">
                  <c:v>0.306</c:v>
                </c:pt>
                <c:pt idx="5394">
                  <c:v>0.306</c:v>
                </c:pt>
                <c:pt idx="5395">
                  <c:v>0.306</c:v>
                </c:pt>
                <c:pt idx="5396">
                  <c:v>0.306</c:v>
                </c:pt>
                <c:pt idx="5397">
                  <c:v>0.242</c:v>
                </c:pt>
                <c:pt idx="5398">
                  <c:v>0.306</c:v>
                </c:pt>
                <c:pt idx="5399">
                  <c:v>0.378</c:v>
                </c:pt>
                <c:pt idx="5400">
                  <c:v>0.306</c:v>
                </c:pt>
                <c:pt idx="5401">
                  <c:v>0.306</c:v>
                </c:pt>
                <c:pt idx="5402">
                  <c:v>0.306</c:v>
                </c:pt>
                <c:pt idx="5403">
                  <c:v>0.306</c:v>
                </c:pt>
                <c:pt idx="5404">
                  <c:v>0.242</c:v>
                </c:pt>
                <c:pt idx="5405">
                  <c:v>0.242</c:v>
                </c:pt>
                <c:pt idx="5406">
                  <c:v>0.306</c:v>
                </c:pt>
                <c:pt idx="5407">
                  <c:v>0.306</c:v>
                </c:pt>
                <c:pt idx="5408">
                  <c:v>0.242</c:v>
                </c:pt>
                <c:pt idx="5409">
                  <c:v>0.242</c:v>
                </c:pt>
                <c:pt idx="5410">
                  <c:v>0.306</c:v>
                </c:pt>
                <c:pt idx="5411">
                  <c:v>0.306</c:v>
                </c:pt>
                <c:pt idx="5412">
                  <c:v>0.242</c:v>
                </c:pt>
                <c:pt idx="5413">
                  <c:v>0.306</c:v>
                </c:pt>
                <c:pt idx="5414">
                  <c:v>0.306</c:v>
                </c:pt>
                <c:pt idx="5415">
                  <c:v>0.378</c:v>
                </c:pt>
                <c:pt idx="5416">
                  <c:v>0.378</c:v>
                </c:pt>
                <c:pt idx="5417">
                  <c:v>0.306</c:v>
                </c:pt>
                <c:pt idx="5418">
                  <c:v>0.378</c:v>
                </c:pt>
                <c:pt idx="5419">
                  <c:v>0.306</c:v>
                </c:pt>
                <c:pt idx="5420">
                  <c:v>0.306</c:v>
                </c:pt>
                <c:pt idx="5421">
                  <c:v>0.306</c:v>
                </c:pt>
                <c:pt idx="5422">
                  <c:v>0.306</c:v>
                </c:pt>
                <c:pt idx="5423">
                  <c:v>0.306</c:v>
                </c:pt>
                <c:pt idx="5424">
                  <c:v>0.306</c:v>
                </c:pt>
                <c:pt idx="5425">
                  <c:v>0.306</c:v>
                </c:pt>
                <c:pt idx="5426">
                  <c:v>0.306</c:v>
                </c:pt>
                <c:pt idx="5427">
                  <c:v>0.242</c:v>
                </c:pt>
                <c:pt idx="5428">
                  <c:v>0.306</c:v>
                </c:pt>
                <c:pt idx="5429">
                  <c:v>0.306</c:v>
                </c:pt>
                <c:pt idx="5430">
                  <c:v>0.306</c:v>
                </c:pt>
                <c:pt idx="5431">
                  <c:v>0.242</c:v>
                </c:pt>
                <c:pt idx="5432">
                  <c:v>0.306</c:v>
                </c:pt>
                <c:pt idx="5433">
                  <c:v>0.306</c:v>
                </c:pt>
                <c:pt idx="5434">
                  <c:v>0.306</c:v>
                </c:pt>
                <c:pt idx="5435">
                  <c:v>0.306</c:v>
                </c:pt>
                <c:pt idx="5436">
                  <c:v>0.242</c:v>
                </c:pt>
                <c:pt idx="5437">
                  <c:v>0.306</c:v>
                </c:pt>
                <c:pt idx="5438">
                  <c:v>0.242</c:v>
                </c:pt>
                <c:pt idx="5439">
                  <c:v>0.306</c:v>
                </c:pt>
                <c:pt idx="5440">
                  <c:v>0.306</c:v>
                </c:pt>
                <c:pt idx="5441">
                  <c:v>0.306</c:v>
                </c:pt>
                <c:pt idx="5442">
                  <c:v>0.306</c:v>
                </c:pt>
                <c:pt idx="5443">
                  <c:v>0.306</c:v>
                </c:pt>
                <c:pt idx="5444">
                  <c:v>0.306</c:v>
                </c:pt>
                <c:pt idx="5445">
                  <c:v>0.306</c:v>
                </c:pt>
                <c:pt idx="5446">
                  <c:v>0.306</c:v>
                </c:pt>
                <c:pt idx="5447">
                  <c:v>0.306</c:v>
                </c:pt>
                <c:pt idx="5448">
                  <c:v>0.306</c:v>
                </c:pt>
                <c:pt idx="5449">
                  <c:v>0.306</c:v>
                </c:pt>
                <c:pt idx="5450">
                  <c:v>0.306</c:v>
                </c:pt>
                <c:pt idx="5451">
                  <c:v>0.306</c:v>
                </c:pt>
                <c:pt idx="5452">
                  <c:v>0.306</c:v>
                </c:pt>
                <c:pt idx="5453">
                  <c:v>0.306</c:v>
                </c:pt>
                <c:pt idx="5454">
                  <c:v>0.306</c:v>
                </c:pt>
                <c:pt idx="5455">
                  <c:v>0.378</c:v>
                </c:pt>
                <c:pt idx="5456">
                  <c:v>0.306</c:v>
                </c:pt>
                <c:pt idx="5457">
                  <c:v>0.306</c:v>
                </c:pt>
                <c:pt idx="5458">
                  <c:v>0.306</c:v>
                </c:pt>
                <c:pt idx="5459">
                  <c:v>0.306</c:v>
                </c:pt>
                <c:pt idx="5460">
                  <c:v>0.378</c:v>
                </c:pt>
                <c:pt idx="5461">
                  <c:v>0.378</c:v>
                </c:pt>
                <c:pt idx="5462">
                  <c:v>0.378</c:v>
                </c:pt>
                <c:pt idx="5463">
                  <c:v>0.306</c:v>
                </c:pt>
                <c:pt idx="5464">
                  <c:v>0.378</c:v>
                </c:pt>
                <c:pt idx="5465">
                  <c:v>0.378</c:v>
                </c:pt>
                <c:pt idx="5466">
                  <c:v>0.306</c:v>
                </c:pt>
                <c:pt idx="5467">
                  <c:v>0.306</c:v>
                </c:pt>
                <c:pt idx="5468">
                  <c:v>0.306</c:v>
                </c:pt>
                <c:pt idx="5469">
                  <c:v>0.306</c:v>
                </c:pt>
                <c:pt idx="5470">
                  <c:v>0.378</c:v>
                </c:pt>
                <c:pt idx="5471">
                  <c:v>0.378</c:v>
                </c:pt>
                <c:pt idx="5472">
                  <c:v>0.378</c:v>
                </c:pt>
                <c:pt idx="5473">
                  <c:v>0.306</c:v>
                </c:pt>
                <c:pt idx="5474">
                  <c:v>0.306</c:v>
                </c:pt>
                <c:pt idx="5475">
                  <c:v>0.306</c:v>
                </c:pt>
                <c:pt idx="5476">
                  <c:v>0.306</c:v>
                </c:pt>
                <c:pt idx="5477">
                  <c:v>0.378</c:v>
                </c:pt>
                <c:pt idx="5478">
                  <c:v>0.306</c:v>
                </c:pt>
                <c:pt idx="5479">
                  <c:v>0.306</c:v>
                </c:pt>
                <c:pt idx="5480">
                  <c:v>0.306</c:v>
                </c:pt>
                <c:pt idx="5481">
                  <c:v>0.306</c:v>
                </c:pt>
                <c:pt idx="5482">
                  <c:v>0.306</c:v>
                </c:pt>
                <c:pt idx="5483">
                  <c:v>0.306</c:v>
                </c:pt>
                <c:pt idx="5484">
                  <c:v>0.242</c:v>
                </c:pt>
                <c:pt idx="5485">
                  <c:v>0.306</c:v>
                </c:pt>
                <c:pt idx="5486">
                  <c:v>0.306</c:v>
                </c:pt>
                <c:pt idx="5487">
                  <c:v>0.306</c:v>
                </c:pt>
                <c:pt idx="5488">
                  <c:v>0.306</c:v>
                </c:pt>
                <c:pt idx="5489">
                  <c:v>0.306</c:v>
                </c:pt>
                <c:pt idx="5490">
                  <c:v>0.306</c:v>
                </c:pt>
                <c:pt idx="5491">
                  <c:v>0.306</c:v>
                </c:pt>
                <c:pt idx="5492">
                  <c:v>0.306</c:v>
                </c:pt>
                <c:pt idx="5493">
                  <c:v>0.306</c:v>
                </c:pt>
                <c:pt idx="5494">
                  <c:v>0.242</c:v>
                </c:pt>
                <c:pt idx="5495">
                  <c:v>0.306</c:v>
                </c:pt>
                <c:pt idx="5496">
                  <c:v>0.306</c:v>
                </c:pt>
                <c:pt idx="5497">
                  <c:v>0.306</c:v>
                </c:pt>
                <c:pt idx="5498">
                  <c:v>0.306</c:v>
                </c:pt>
                <c:pt idx="5499">
                  <c:v>0.306</c:v>
                </c:pt>
                <c:pt idx="5500">
                  <c:v>0.306</c:v>
                </c:pt>
                <c:pt idx="5501">
                  <c:v>0.306</c:v>
                </c:pt>
                <c:pt idx="5502">
                  <c:v>0.306</c:v>
                </c:pt>
                <c:pt idx="5503">
                  <c:v>0.306</c:v>
                </c:pt>
                <c:pt idx="5504">
                  <c:v>0.306</c:v>
                </c:pt>
                <c:pt idx="5505">
                  <c:v>0.306</c:v>
                </c:pt>
                <c:pt idx="5506">
                  <c:v>0.306</c:v>
                </c:pt>
                <c:pt idx="5507">
                  <c:v>0.306</c:v>
                </c:pt>
                <c:pt idx="5508">
                  <c:v>0.306</c:v>
                </c:pt>
                <c:pt idx="5509">
                  <c:v>0.378</c:v>
                </c:pt>
                <c:pt idx="5510">
                  <c:v>0.306</c:v>
                </c:pt>
                <c:pt idx="5511">
                  <c:v>0.378</c:v>
                </c:pt>
                <c:pt idx="5512">
                  <c:v>0.378</c:v>
                </c:pt>
                <c:pt idx="5513">
                  <c:v>0.306</c:v>
                </c:pt>
                <c:pt idx="5514">
                  <c:v>0.306</c:v>
                </c:pt>
                <c:pt idx="5515">
                  <c:v>0.378</c:v>
                </c:pt>
                <c:pt idx="5516">
                  <c:v>0.306</c:v>
                </c:pt>
                <c:pt idx="5517">
                  <c:v>0.378</c:v>
                </c:pt>
                <c:pt idx="5518">
                  <c:v>0.378</c:v>
                </c:pt>
                <c:pt idx="5519">
                  <c:v>0.378</c:v>
                </c:pt>
                <c:pt idx="5520">
                  <c:v>0.306</c:v>
                </c:pt>
                <c:pt idx="5521">
                  <c:v>0.306</c:v>
                </c:pt>
                <c:pt idx="5522">
                  <c:v>0.306</c:v>
                </c:pt>
                <c:pt idx="5523">
                  <c:v>0.306</c:v>
                </c:pt>
                <c:pt idx="5524">
                  <c:v>0.306</c:v>
                </c:pt>
                <c:pt idx="5525">
                  <c:v>0.306</c:v>
                </c:pt>
                <c:pt idx="5526">
                  <c:v>0.242</c:v>
                </c:pt>
                <c:pt idx="5527">
                  <c:v>0.242</c:v>
                </c:pt>
                <c:pt idx="5528">
                  <c:v>0.306</c:v>
                </c:pt>
                <c:pt idx="5529">
                  <c:v>0.306</c:v>
                </c:pt>
                <c:pt idx="5530">
                  <c:v>0.306</c:v>
                </c:pt>
                <c:pt idx="5531">
                  <c:v>0.306</c:v>
                </c:pt>
                <c:pt idx="5532">
                  <c:v>0.306</c:v>
                </c:pt>
                <c:pt idx="5533">
                  <c:v>0.306</c:v>
                </c:pt>
                <c:pt idx="5534">
                  <c:v>0.306</c:v>
                </c:pt>
                <c:pt idx="5535">
                  <c:v>0.306</c:v>
                </c:pt>
                <c:pt idx="5536">
                  <c:v>0.378</c:v>
                </c:pt>
                <c:pt idx="5537">
                  <c:v>0.306</c:v>
                </c:pt>
                <c:pt idx="5538">
                  <c:v>0.306</c:v>
                </c:pt>
                <c:pt idx="5539">
                  <c:v>0.306</c:v>
                </c:pt>
                <c:pt idx="5540">
                  <c:v>0.306</c:v>
                </c:pt>
                <c:pt idx="5541">
                  <c:v>0.306</c:v>
                </c:pt>
                <c:pt idx="5542">
                  <c:v>0.306</c:v>
                </c:pt>
                <c:pt idx="5543">
                  <c:v>0.306</c:v>
                </c:pt>
                <c:pt idx="5544">
                  <c:v>0.306</c:v>
                </c:pt>
                <c:pt idx="5545">
                  <c:v>0.378</c:v>
                </c:pt>
                <c:pt idx="5546">
                  <c:v>0.306</c:v>
                </c:pt>
                <c:pt idx="5547">
                  <c:v>0.306</c:v>
                </c:pt>
                <c:pt idx="5548">
                  <c:v>0.306</c:v>
                </c:pt>
                <c:pt idx="5549">
                  <c:v>0.306</c:v>
                </c:pt>
                <c:pt idx="5550">
                  <c:v>0.306</c:v>
                </c:pt>
                <c:pt idx="5551">
                  <c:v>0.306</c:v>
                </c:pt>
                <c:pt idx="5552">
                  <c:v>0.378</c:v>
                </c:pt>
                <c:pt idx="5553">
                  <c:v>0.378</c:v>
                </c:pt>
                <c:pt idx="5554">
                  <c:v>0.242</c:v>
                </c:pt>
                <c:pt idx="5555">
                  <c:v>0.242</c:v>
                </c:pt>
                <c:pt idx="5556">
                  <c:v>0.242</c:v>
                </c:pt>
                <c:pt idx="5557">
                  <c:v>0.242</c:v>
                </c:pt>
                <c:pt idx="5558">
                  <c:v>0.306</c:v>
                </c:pt>
                <c:pt idx="5559">
                  <c:v>0.306</c:v>
                </c:pt>
                <c:pt idx="5560">
                  <c:v>0.306</c:v>
                </c:pt>
                <c:pt idx="5561">
                  <c:v>0.306</c:v>
                </c:pt>
                <c:pt idx="5562">
                  <c:v>0.306</c:v>
                </c:pt>
                <c:pt idx="5563">
                  <c:v>0.306</c:v>
                </c:pt>
                <c:pt idx="5564">
                  <c:v>0.306</c:v>
                </c:pt>
                <c:pt idx="5565">
                  <c:v>0.306</c:v>
                </c:pt>
                <c:pt idx="5566">
                  <c:v>0.306</c:v>
                </c:pt>
                <c:pt idx="5567">
                  <c:v>0.306</c:v>
                </c:pt>
                <c:pt idx="5568">
                  <c:v>0.306</c:v>
                </c:pt>
                <c:pt idx="5569">
                  <c:v>0.306</c:v>
                </c:pt>
                <c:pt idx="5570">
                  <c:v>0.378</c:v>
                </c:pt>
                <c:pt idx="5571">
                  <c:v>0.378</c:v>
                </c:pt>
                <c:pt idx="5572">
                  <c:v>0.306</c:v>
                </c:pt>
                <c:pt idx="5573">
                  <c:v>0.242</c:v>
                </c:pt>
                <c:pt idx="5574">
                  <c:v>0.242</c:v>
                </c:pt>
                <c:pt idx="5575">
                  <c:v>0.242</c:v>
                </c:pt>
                <c:pt idx="5576">
                  <c:v>0.242</c:v>
                </c:pt>
                <c:pt idx="5577">
                  <c:v>0.306</c:v>
                </c:pt>
                <c:pt idx="5578">
                  <c:v>0.242</c:v>
                </c:pt>
                <c:pt idx="5579">
                  <c:v>0.242</c:v>
                </c:pt>
                <c:pt idx="5580">
                  <c:v>0.242</c:v>
                </c:pt>
                <c:pt idx="5581">
                  <c:v>0.242</c:v>
                </c:pt>
                <c:pt idx="5582">
                  <c:v>0.242</c:v>
                </c:pt>
                <c:pt idx="5583">
                  <c:v>0.242</c:v>
                </c:pt>
                <c:pt idx="5584">
                  <c:v>0.242</c:v>
                </c:pt>
                <c:pt idx="5585">
                  <c:v>0.242</c:v>
                </c:pt>
                <c:pt idx="5586">
                  <c:v>0.242</c:v>
                </c:pt>
                <c:pt idx="5587">
                  <c:v>0.187</c:v>
                </c:pt>
                <c:pt idx="5588">
                  <c:v>0.242</c:v>
                </c:pt>
                <c:pt idx="5589">
                  <c:v>0.242</c:v>
                </c:pt>
                <c:pt idx="5590">
                  <c:v>0.306</c:v>
                </c:pt>
                <c:pt idx="5591">
                  <c:v>0.242</c:v>
                </c:pt>
                <c:pt idx="5592">
                  <c:v>0.242</c:v>
                </c:pt>
                <c:pt idx="5593">
                  <c:v>0.242</c:v>
                </c:pt>
                <c:pt idx="5594">
                  <c:v>0.306</c:v>
                </c:pt>
                <c:pt idx="5595">
                  <c:v>0.306</c:v>
                </c:pt>
                <c:pt idx="5596">
                  <c:v>0.242</c:v>
                </c:pt>
                <c:pt idx="5597">
                  <c:v>0.242</c:v>
                </c:pt>
                <c:pt idx="5598">
                  <c:v>0.242</c:v>
                </c:pt>
                <c:pt idx="5599">
                  <c:v>0.242</c:v>
                </c:pt>
                <c:pt idx="5600">
                  <c:v>0.306</c:v>
                </c:pt>
                <c:pt idx="5601">
                  <c:v>0.242</c:v>
                </c:pt>
                <c:pt idx="5602">
                  <c:v>0.242</c:v>
                </c:pt>
                <c:pt idx="5603">
                  <c:v>0.242</c:v>
                </c:pt>
                <c:pt idx="5604">
                  <c:v>0.306</c:v>
                </c:pt>
                <c:pt idx="5605">
                  <c:v>0.242</c:v>
                </c:pt>
                <c:pt idx="5606">
                  <c:v>0.306</c:v>
                </c:pt>
                <c:pt idx="5607">
                  <c:v>0.242</c:v>
                </c:pt>
                <c:pt idx="5608">
                  <c:v>0.242</c:v>
                </c:pt>
                <c:pt idx="5609">
                  <c:v>0.242</c:v>
                </c:pt>
                <c:pt idx="5610">
                  <c:v>0.187</c:v>
                </c:pt>
                <c:pt idx="5611">
                  <c:v>0.242</c:v>
                </c:pt>
                <c:pt idx="5612">
                  <c:v>0.242</c:v>
                </c:pt>
                <c:pt idx="5613">
                  <c:v>0.242</c:v>
                </c:pt>
                <c:pt idx="5614">
                  <c:v>0.242</c:v>
                </c:pt>
                <c:pt idx="5615">
                  <c:v>0.187</c:v>
                </c:pt>
                <c:pt idx="5616">
                  <c:v>0.242</c:v>
                </c:pt>
                <c:pt idx="5617">
                  <c:v>0.242</c:v>
                </c:pt>
                <c:pt idx="5618">
                  <c:v>0.242</c:v>
                </c:pt>
                <c:pt idx="5619">
                  <c:v>0.242</c:v>
                </c:pt>
                <c:pt idx="5620">
                  <c:v>0.242</c:v>
                </c:pt>
                <c:pt idx="5621">
                  <c:v>0.187</c:v>
                </c:pt>
                <c:pt idx="5622">
                  <c:v>0.242</c:v>
                </c:pt>
                <c:pt idx="5623">
                  <c:v>0.187</c:v>
                </c:pt>
                <c:pt idx="5624">
                  <c:v>0.242</c:v>
                </c:pt>
                <c:pt idx="5625">
                  <c:v>0.306</c:v>
                </c:pt>
                <c:pt idx="5626">
                  <c:v>0.187</c:v>
                </c:pt>
                <c:pt idx="5627">
                  <c:v>0.242</c:v>
                </c:pt>
                <c:pt idx="5628">
                  <c:v>0.242</c:v>
                </c:pt>
                <c:pt idx="5629">
                  <c:v>0.242</c:v>
                </c:pt>
                <c:pt idx="5630">
                  <c:v>0.242</c:v>
                </c:pt>
                <c:pt idx="5631">
                  <c:v>0.242</c:v>
                </c:pt>
                <c:pt idx="5632">
                  <c:v>0.242</c:v>
                </c:pt>
                <c:pt idx="5633">
                  <c:v>0.187</c:v>
                </c:pt>
                <c:pt idx="5634">
                  <c:v>0.242</c:v>
                </c:pt>
                <c:pt idx="5635">
                  <c:v>0.242</c:v>
                </c:pt>
                <c:pt idx="5636">
                  <c:v>0.187</c:v>
                </c:pt>
                <c:pt idx="5637">
                  <c:v>0.187</c:v>
                </c:pt>
                <c:pt idx="5638">
                  <c:v>0.242</c:v>
                </c:pt>
                <c:pt idx="5639">
                  <c:v>0.242</c:v>
                </c:pt>
                <c:pt idx="5640">
                  <c:v>0.187</c:v>
                </c:pt>
                <c:pt idx="5641">
                  <c:v>0.242</c:v>
                </c:pt>
                <c:pt idx="5642">
                  <c:v>0.187</c:v>
                </c:pt>
                <c:pt idx="5643">
                  <c:v>0.187</c:v>
                </c:pt>
                <c:pt idx="5644">
                  <c:v>0.242</c:v>
                </c:pt>
                <c:pt idx="5645">
                  <c:v>0.242</c:v>
                </c:pt>
                <c:pt idx="5646">
                  <c:v>0.187</c:v>
                </c:pt>
                <c:pt idx="5647">
                  <c:v>0.187</c:v>
                </c:pt>
                <c:pt idx="5648">
                  <c:v>0.242</c:v>
                </c:pt>
                <c:pt idx="5649">
                  <c:v>0.187</c:v>
                </c:pt>
                <c:pt idx="5650">
                  <c:v>0.242</c:v>
                </c:pt>
                <c:pt idx="5651">
                  <c:v>0.187</c:v>
                </c:pt>
                <c:pt idx="5652">
                  <c:v>0.187</c:v>
                </c:pt>
                <c:pt idx="5653">
                  <c:v>0.242</c:v>
                </c:pt>
                <c:pt idx="5654">
                  <c:v>0.242</c:v>
                </c:pt>
                <c:pt idx="5655">
                  <c:v>0.187</c:v>
                </c:pt>
                <c:pt idx="5656">
                  <c:v>0.242</c:v>
                </c:pt>
                <c:pt idx="5657">
                  <c:v>0.242</c:v>
                </c:pt>
                <c:pt idx="5658">
                  <c:v>0.187</c:v>
                </c:pt>
                <c:pt idx="5659">
                  <c:v>0.242</c:v>
                </c:pt>
                <c:pt idx="5660">
                  <c:v>0.242</c:v>
                </c:pt>
                <c:pt idx="5661">
                  <c:v>0.187</c:v>
                </c:pt>
                <c:pt idx="5662">
                  <c:v>0.242</c:v>
                </c:pt>
                <c:pt idx="5663">
                  <c:v>0.242</c:v>
                </c:pt>
                <c:pt idx="5664">
                  <c:v>0.187</c:v>
                </c:pt>
                <c:pt idx="5665">
                  <c:v>0.187</c:v>
                </c:pt>
                <c:pt idx="5666">
                  <c:v>0.187</c:v>
                </c:pt>
                <c:pt idx="5667">
                  <c:v>0.242</c:v>
                </c:pt>
                <c:pt idx="5668">
                  <c:v>0.187</c:v>
                </c:pt>
                <c:pt idx="5669">
                  <c:v>0.242</c:v>
                </c:pt>
                <c:pt idx="5670">
                  <c:v>0.242</c:v>
                </c:pt>
                <c:pt idx="5671">
                  <c:v>0.306</c:v>
                </c:pt>
                <c:pt idx="5672">
                  <c:v>0.242</c:v>
                </c:pt>
                <c:pt idx="5673">
                  <c:v>0.242</c:v>
                </c:pt>
                <c:pt idx="5674">
                  <c:v>0.187</c:v>
                </c:pt>
                <c:pt idx="5675">
                  <c:v>0.187</c:v>
                </c:pt>
                <c:pt idx="5676">
                  <c:v>0.242</c:v>
                </c:pt>
                <c:pt idx="5677">
                  <c:v>0.242</c:v>
                </c:pt>
                <c:pt idx="5678">
                  <c:v>0.242</c:v>
                </c:pt>
                <c:pt idx="5679">
                  <c:v>0.242</c:v>
                </c:pt>
                <c:pt idx="5680">
                  <c:v>0.242</c:v>
                </c:pt>
                <c:pt idx="5681">
                  <c:v>0.242</c:v>
                </c:pt>
                <c:pt idx="5682">
                  <c:v>0.242</c:v>
                </c:pt>
                <c:pt idx="5683">
                  <c:v>0.242</c:v>
                </c:pt>
                <c:pt idx="5684">
                  <c:v>0.187</c:v>
                </c:pt>
                <c:pt idx="5685">
                  <c:v>0.187</c:v>
                </c:pt>
                <c:pt idx="5686">
                  <c:v>0.187</c:v>
                </c:pt>
                <c:pt idx="5687">
                  <c:v>0.187</c:v>
                </c:pt>
                <c:pt idx="5688">
                  <c:v>0.242</c:v>
                </c:pt>
                <c:pt idx="5689">
                  <c:v>0.242</c:v>
                </c:pt>
                <c:pt idx="5690">
                  <c:v>0.187</c:v>
                </c:pt>
                <c:pt idx="5691">
                  <c:v>0.187</c:v>
                </c:pt>
                <c:pt idx="5692">
                  <c:v>0.187</c:v>
                </c:pt>
                <c:pt idx="5693">
                  <c:v>0.141</c:v>
                </c:pt>
                <c:pt idx="5694">
                  <c:v>0.187</c:v>
                </c:pt>
                <c:pt idx="5695">
                  <c:v>0.141</c:v>
                </c:pt>
                <c:pt idx="5696">
                  <c:v>0.187</c:v>
                </c:pt>
                <c:pt idx="5697">
                  <c:v>0.187</c:v>
                </c:pt>
                <c:pt idx="5698">
                  <c:v>0.242</c:v>
                </c:pt>
                <c:pt idx="5699">
                  <c:v>0.187</c:v>
                </c:pt>
                <c:pt idx="5700">
                  <c:v>0.187</c:v>
                </c:pt>
                <c:pt idx="5701">
                  <c:v>0.187</c:v>
                </c:pt>
                <c:pt idx="5702">
                  <c:v>0.187</c:v>
                </c:pt>
                <c:pt idx="5703">
                  <c:v>0.187</c:v>
                </c:pt>
                <c:pt idx="5704">
                  <c:v>0.187</c:v>
                </c:pt>
                <c:pt idx="5705">
                  <c:v>0.187</c:v>
                </c:pt>
                <c:pt idx="5706">
                  <c:v>0.187</c:v>
                </c:pt>
                <c:pt idx="5707">
                  <c:v>0.141</c:v>
                </c:pt>
                <c:pt idx="5708">
                  <c:v>0.141</c:v>
                </c:pt>
                <c:pt idx="5709">
                  <c:v>0.187</c:v>
                </c:pt>
                <c:pt idx="5710">
                  <c:v>0.141</c:v>
                </c:pt>
                <c:pt idx="5711">
                  <c:v>0.141</c:v>
                </c:pt>
                <c:pt idx="5712">
                  <c:v>0.141</c:v>
                </c:pt>
                <c:pt idx="5713">
                  <c:v>0.187</c:v>
                </c:pt>
                <c:pt idx="5714">
                  <c:v>0.187</c:v>
                </c:pt>
                <c:pt idx="5715">
                  <c:v>0.187</c:v>
                </c:pt>
                <c:pt idx="5716">
                  <c:v>0.141</c:v>
                </c:pt>
                <c:pt idx="5717">
                  <c:v>0.141</c:v>
                </c:pt>
                <c:pt idx="5718">
                  <c:v>0.141</c:v>
                </c:pt>
                <c:pt idx="5719">
                  <c:v>0.141</c:v>
                </c:pt>
                <c:pt idx="5720">
                  <c:v>0.141</c:v>
                </c:pt>
                <c:pt idx="5721">
                  <c:v>0.141</c:v>
                </c:pt>
                <c:pt idx="5722">
                  <c:v>0.141</c:v>
                </c:pt>
                <c:pt idx="5723">
                  <c:v>0.141</c:v>
                </c:pt>
                <c:pt idx="5724">
                  <c:v>0.187</c:v>
                </c:pt>
                <c:pt idx="5725">
                  <c:v>0.141</c:v>
                </c:pt>
                <c:pt idx="5726">
                  <c:v>0.141</c:v>
                </c:pt>
                <c:pt idx="5727">
                  <c:v>0.187</c:v>
                </c:pt>
                <c:pt idx="5728">
                  <c:v>0.141</c:v>
                </c:pt>
                <c:pt idx="5729">
                  <c:v>0.187</c:v>
                </c:pt>
                <c:pt idx="5730">
                  <c:v>0.187</c:v>
                </c:pt>
                <c:pt idx="5731">
                  <c:v>0.187</c:v>
                </c:pt>
                <c:pt idx="5732">
                  <c:v>0.187</c:v>
                </c:pt>
                <c:pt idx="5733">
                  <c:v>0.187</c:v>
                </c:pt>
                <c:pt idx="5734">
                  <c:v>0.187</c:v>
                </c:pt>
                <c:pt idx="5735">
                  <c:v>0.187</c:v>
                </c:pt>
                <c:pt idx="5736">
                  <c:v>0.141</c:v>
                </c:pt>
                <c:pt idx="5737">
                  <c:v>0.102</c:v>
                </c:pt>
                <c:pt idx="5738">
                  <c:v>0.141</c:v>
                </c:pt>
                <c:pt idx="5739">
                  <c:v>0.102</c:v>
                </c:pt>
                <c:pt idx="5740">
                  <c:v>0.141</c:v>
                </c:pt>
                <c:pt idx="5741">
                  <c:v>0.141</c:v>
                </c:pt>
                <c:pt idx="5742">
                  <c:v>0.141</c:v>
                </c:pt>
                <c:pt idx="5743">
                  <c:v>0.187</c:v>
                </c:pt>
                <c:pt idx="5744">
                  <c:v>0.187</c:v>
                </c:pt>
                <c:pt idx="5745">
                  <c:v>0.187</c:v>
                </c:pt>
                <c:pt idx="5746">
                  <c:v>0.187</c:v>
                </c:pt>
                <c:pt idx="5747">
                  <c:v>0.187</c:v>
                </c:pt>
                <c:pt idx="5748">
                  <c:v>0.187</c:v>
                </c:pt>
                <c:pt idx="5749">
                  <c:v>0.187</c:v>
                </c:pt>
                <c:pt idx="5750">
                  <c:v>0.187</c:v>
                </c:pt>
                <c:pt idx="5751">
                  <c:v>0.187</c:v>
                </c:pt>
                <c:pt idx="5752">
                  <c:v>0.187</c:v>
                </c:pt>
                <c:pt idx="5753">
                  <c:v>0.187</c:v>
                </c:pt>
                <c:pt idx="5754">
                  <c:v>0.187</c:v>
                </c:pt>
                <c:pt idx="5755">
                  <c:v>0.187</c:v>
                </c:pt>
                <c:pt idx="5756">
                  <c:v>0.187</c:v>
                </c:pt>
                <c:pt idx="5757">
                  <c:v>0.187</c:v>
                </c:pt>
                <c:pt idx="5758">
                  <c:v>0.187</c:v>
                </c:pt>
                <c:pt idx="5759">
                  <c:v>0.187</c:v>
                </c:pt>
                <c:pt idx="5760">
                  <c:v>0.187</c:v>
                </c:pt>
                <c:pt idx="5761">
                  <c:v>0.141</c:v>
                </c:pt>
                <c:pt idx="5762">
                  <c:v>0.187</c:v>
                </c:pt>
                <c:pt idx="5763">
                  <c:v>0.187</c:v>
                </c:pt>
                <c:pt idx="5764">
                  <c:v>0.187</c:v>
                </c:pt>
                <c:pt idx="5765">
                  <c:v>0.187</c:v>
                </c:pt>
                <c:pt idx="5766">
                  <c:v>0.187</c:v>
                </c:pt>
                <c:pt idx="5767">
                  <c:v>0.187</c:v>
                </c:pt>
                <c:pt idx="5768">
                  <c:v>0.187</c:v>
                </c:pt>
                <c:pt idx="5769">
                  <c:v>0.187</c:v>
                </c:pt>
                <c:pt idx="5770">
                  <c:v>0.187</c:v>
                </c:pt>
                <c:pt idx="5771">
                  <c:v>0.187</c:v>
                </c:pt>
                <c:pt idx="5772">
                  <c:v>0.187</c:v>
                </c:pt>
                <c:pt idx="5773">
                  <c:v>0.187</c:v>
                </c:pt>
                <c:pt idx="5774">
                  <c:v>0.242</c:v>
                </c:pt>
                <c:pt idx="5775">
                  <c:v>0.242</c:v>
                </c:pt>
                <c:pt idx="5776">
                  <c:v>0.242</c:v>
                </c:pt>
                <c:pt idx="5777">
                  <c:v>0.187</c:v>
                </c:pt>
                <c:pt idx="5778">
                  <c:v>0.242</c:v>
                </c:pt>
                <c:pt idx="5779">
                  <c:v>0.187</c:v>
                </c:pt>
                <c:pt idx="5780">
                  <c:v>0.187</c:v>
                </c:pt>
                <c:pt idx="5781">
                  <c:v>0.187</c:v>
                </c:pt>
                <c:pt idx="5782">
                  <c:v>0.187</c:v>
                </c:pt>
                <c:pt idx="5783">
                  <c:v>0.187</c:v>
                </c:pt>
                <c:pt idx="5784">
                  <c:v>0.187</c:v>
                </c:pt>
                <c:pt idx="5785">
                  <c:v>0.187</c:v>
                </c:pt>
                <c:pt idx="5786">
                  <c:v>0.187</c:v>
                </c:pt>
                <c:pt idx="5787">
                  <c:v>0.187</c:v>
                </c:pt>
                <c:pt idx="5788">
                  <c:v>0.187</c:v>
                </c:pt>
                <c:pt idx="5789">
                  <c:v>0.187</c:v>
                </c:pt>
                <c:pt idx="5790">
                  <c:v>0.187</c:v>
                </c:pt>
                <c:pt idx="5791">
                  <c:v>0.187</c:v>
                </c:pt>
                <c:pt idx="5792">
                  <c:v>0.187</c:v>
                </c:pt>
                <c:pt idx="5793">
                  <c:v>0.242</c:v>
                </c:pt>
                <c:pt idx="5794">
                  <c:v>0.187</c:v>
                </c:pt>
                <c:pt idx="5795">
                  <c:v>0.187</c:v>
                </c:pt>
                <c:pt idx="5796">
                  <c:v>0.187</c:v>
                </c:pt>
                <c:pt idx="5797">
                  <c:v>0.187</c:v>
                </c:pt>
                <c:pt idx="5798">
                  <c:v>0.187</c:v>
                </c:pt>
                <c:pt idx="5799">
                  <c:v>0.187</c:v>
                </c:pt>
                <c:pt idx="5800">
                  <c:v>0.242</c:v>
                </c:pt>
                <c:pt idx="5801">
                  <c:v>0.187</c:v>
                </c:pt>
                <c:pt idx="5802">
                  <c:v>0.187</c:v>
                </c:pt>
                <c:pt idx="5803">
                  <c:v>0.242</c:v>
                </c:pt>
                <c:pt idx="5804">
                  <c:v>0.187</c:v>
                </c:pt>
                <c:pt idx="5805">
                  <c:v>0.187</c:v>
                </c:pt>
                <c:pt idx="5806">
                  <c:v>0.187</c:v>
                </c:pt>
                <c:pt idx="5807">
                  <c:v>0.242</c:v>
                </c:pt>
                <c:pt idx="5808">
                  <c:v>0.242</c:v>
                </c:pt>
                <c:pt idx="5809">
                  <c:v>0.242</c:v>
                </c:pt>
                <c:pt idx="5810">
                  <c:v>0.242</c:v>
                </c:pt>
                <c:pt idx="5811">
                  <c:v>0.242</c:v>
                </c:pt>
                <c:pt idx="5812">
                  <c:v>0.306</c:v>
                </c:pt>
                <c:pt idx="5813">
                  <c:v>0.242</c:v>
                </c:pt>
                <c:pt idx="5814">
                  <c:v>0.242</c:v>
                </c:pt>
                <c:pt idx="5815">
                  <c:v>0.187</c:v>
                </c:pt>
                <c:pt idx="5816">
                  <c:v>0.187</c:v>
                </c:pt>
                <c:pt idx="5817">
                  <c:v>0.187</c:v>
                </c:pt>
                <c:pt idx="5818">
                  <c:v>0.187</c:v>
                </c:pt>
                <c:pt idx="5819">
                  <c:v>0.187</c:v>
                </c:pt>
                <c:pt idx="5820">
                  <c:v>0.187</c:v>
                </c:pt>
                <c:pt idx="5821">
                  <c:v>0.242</c:v>
                </c:pt>
                <c:pt idx="5822">
                  <c:v>0.187</c:v>
                </c:pt>
                <c:pt idx="5823">
                  <c:v>0.242</c:v>
                </c:pt>
                <c:pt idx="5824">
                  <c:v>0.242</c:v>
                </c:pt>
                <c:pt idx="5825">
                  <c:v>0.242</c:v>
                </c:pt>
                <c:pt idx="5826">
                  <c:v>0.242</c:v>
                </c:pt>
                <c:pt idx="5827">
                  <c:v>0.187</c:v>
                </c:pt>
                <c:pt idx="5828">
                  <c:v>0.242</c:v>
                </c:pt>
                <c:pt idx="5829">
                  <c:v>0.242</c:v>
                </c:pt>
                <c:pt idx="5830">
                  <c:v>0.242</c:v>
                </c:pt>
                <c:pt idx="5831">
                  <c:v>0.242</c:v>
                </c:pt>
                <c:pt idx="5832">
                  <c:v>0.242</c:v>
                </c:pt>
                <c:pt idx="5833">
                  <c:v>0.242</c:v>
                </c:pt>
                <c:pt idx="5834">
                  <c:v>0.242</c:v>
                </c:pt>
                <c:pt idx="5835">
                  <c:v>0.187</c:v>
                </c:pt>
                <c:pt idx="5836">
                  <c:v>0.187</c:v>
                </c:pt>
                <c:pt idx="5837">
                  <c:v>0.242</c:v>
                </c:pt>
                <c:pt idx="5838">
                  <c:v>0.187</c:v>
                </c:pt>
                <c:pt idx="5839">
                  <c:v>0.242</c:v>
                </c:pt>
                <c:pt idx="5840">
                  <c:v>0.187</c:v>
                </c:pt>
                <c:pt idx="5841">
                  <c:v>0.242</c:v>
                </c:pt>
                <c:pt idx="5842">
                  <c:v>0.242</c:v>
                </c:pt>
                <c:pt idx="5843">
                  <c:v>0.242</c:v>
                </c:pt>
                <c:pt idx="5844">
                  <c:v>0.187</c:v>
                </c:pt>
                <c:pt idx="5845">
                  <c:v>0.242</c:v>
                </c:pt>
                <c:pt idx="5846">
                  <c:v>0.187</c:v>
                </c:pt>
                <c:pt idx="5847">
                  <c:v>0.242</c:v>
                </c:pt>
                <c:pt idx="5848">
                  <c:v>0.187</c:v>
                </c:pt>
                <c:pt idx="5849">
                  <c:v>0.187</c:v>
                </c:pt>
                <c:pt idx="5850">
                  <c:v>0.242</c:v>
                </c:pt>
                <c:pt idx="5851">
                  <c:v>0.187</c:v>
                </c:pt>
                <c:pt idx="5852">
                  <c:v>0.187</c:v>
                </c:pt>
                <c:pt idx="5853">
                  <c:v>0.187</c:v>
                </c:pt>
                <c:pt idx="5854">
                  <c:v>0.187</c:v>
                </c:pt>
                <c:pt idx="5855">
                  <c:v>0.187</c:v>
                </c:pt>
                <c:pt idx="5856">
                  <c:v>0.187</c:v>
                </c:pt>
                <c:pt idx="5857">
                  <c:v>0.242</c:v>
                </c:pt>
                <c:pt idx="5858">
                  <c:v>0.187</c:v>
                </c:pt>
                <c:pt idx="5859">
                  <c:v>0.187</c:v>
                </c:pt>
                <c:pt idx="5860">
                  <c:v>0.187</c:v>
                </c:pt>
                <c:pt idx="5861">
                  <c:v>0.187</c:v>
                </c:pt>
                <c:pt idx="5862">
                  <c:v>0.187</c:v>
                </c:pt>
                <c:pt idx="5863">
                  <c:v>0.242</c:v>
                </c:pt>
                <c:pt idx="5864">
                  <c:v>0.242</c:v>
                </c:pt>
                <c:pt idx="5865">
                  <c:v>0.242</c:v>
                </c:pt>
                <c:pt idx="5866">
                  <c:v>0.187</c:v>
                </c:pt>
                <c:pt idx="5867">
                  <c:v>0.242</c:v>
                </c:pt>
                <c:pt idx="5868">
                  <c:v>0.242</c:v>
                </c:pt>
                <c:pt idx="5869">
                  <c:v>0.242</c:v>
                </c:pt>
                <c:pt idx="5870">
                  <c:v>0.242</c:v>
                </c:pt>
                <c:pt idx="5871">
                  <c:v>0.242</c:v>
                </c:pt>
                <c:pt idx="5872">
                  <c:v>0.242</c:v>
                </c:pt>
                <c:pt idx="5873">
                  <c:v>0.242</c:v>
                </c:pt>
                <c:pt idx="5874">
                  <c:v>0.242</c:v>
                </c:pt>
                <c:pt idx="5875">
                  <c:v>0.242</c:v>
                </c:pt>
                <c:pt idx="5876">
                  <c:v>0.242</c:v>
                </c:pt>
                <c:pt idx="5877">
                  <c:v>0.242</c:v>
                </c:pt>
                <c:pt idx="5878">
                  <c:v>0.242</c:v>
                </c:pt>
                <c:pt idx="5879">
                  <c:v>0.187</c:v>
                </c:pt>
                <c:pt idx="5880">
                  <c:v>0.242</c:v>
                </c:pt>
                <c:pt idx="5881">
                  <c:v>0.242</c:v>
                </c:pt>
                <c:pt idx="5882">
                  <c:v>0.242</c:v>
                </c:pt>
                <c:pt idx="5883">
                  <c:v>0.187</c:v>
                </c:pt>
                <c:pt idx="5884">
                  <c:v>0.187</c:v>
                </c:pt>
                <c:pt idx="5885">
                  <c:v>0.242</c:v>
                </c:pt>
                <c:pt idx="5886">
                  <c:v>0.242</c:v>
                </c:pt>
                <c:pt idx="5887">
                  <c:v>0.187</c:v>
                </c:pt>
                <c:pt idx="5888">
                  <c:v>0.242</c:v>
                </c:pt>
                <c:pt idx="5889">
                  <c:v>0.242</c:v>
                </c:pt>
                <c:pt idx="5890">
                  <c:v>0.242</c:v>
                </c:pt>
                <c:pt idx="5891">
                  <c:v>0.242</c:v>
                </c:pt>
                <c:pt idx="5892">
                  <c:v>0.242</c:v>
                </c:pt>
                <c:pt idx="5893">
                  <c:v>0.242</c:v>
                </c:pt>
                <c:pt idx="5894">
                  <c:v>0.187</c:v>
                </c:pt>
                <c:pt idx="5895">
                  <c:v>0.242</c:v>
                </c:pt>
                <c:pt idx="5896">
                  <c:v>0.242</c:v>
                </c:pt>
                <c:pt idx="5897">
                  <c:v>0.242</c:v>
                </c:pt>
                <c:pt idx="5898">
                  <c:v>0.306</c:v>
                </c:pt>
                <c:pt idx="5899">
                  <c:v>0.242</c:v>
                </c:pt>
                <c:pt idx="5900">
                  <c:v>0.306</c:v>
                </c:pt>
                <c:pt idx="5901">
                  <c:v>0.306</c:v>
                </c:pt>
                <c:pt idx="5902">
                  <c:v>0.242</c:v>
                </c:pt>
                <c:pt idx="5903">
                  <c:v>0.187</c:v>
                </c:pt>
                <c:pt idx="5904">
                  <c:v>0.242</c:v>
                </c:pt>
                <c:pt idx="5905">
                  <c:v>0.187</c:v>
                </c:pt>
                <c:pt idx="5906">
                  <c:v>0.242</c:v>
                </c:pt>
                <c:pt idx="5907">
                  <c:v>0.242</c:v>
                </c:pt>
                <c:pt idx="5908">
                  <c:v>0.306</c:v>
                </c:pt>
                <c:pt idx="5909">
                  <c:v>0.242</c:v>
                </c:pt>
                <c:pt idx="5910">
                  <c:v>0.242</c:v>
                </c:pt>
                <c:pt idx="5911">
                  <c:v>0.242</c:v>
                </c:pt>
                <c:pt idx="5912">
                  <c:v>0.187</c:v>
                </c:pt>
                <c:pt idx="5913">
                  <c:v>0.242</c:v>
                </c:pt>
                <c:pt idx="5914">
                  <c:v>0.242</c:v>
                </c:pt>
                <c:pt idx="5915">
                  <c:v>0.242</c:v>
                </c:pt>
                <c:pt idx="5916">
                  <c:v>0.187</c:v>
                </c:pt>
                <c:pt idx="5917">
                  <c:v>0.187</c:v>
                </c:pt>
                <c:pt idx="5918">
                  <c:v>0.242</c:v>
                </c:pt>
                <c:pt idx="5919">
                  <c:v>0.187</c:v>
                </c:pt>
                <c:pt idx="5920">
                  <c:v>0.187</c:v>
                </c:pt>
                <c:pt idx="5921">
                  <c:v>0.187</c:v>
                </c:pt>
                <c:pt idx="5922">
                  <c:v>0.242</c:v>
                </c:pt>
                <c:pt idx="5923">
                  <c:v>0.242</c:v>
                </c:pt>
                <c:pt idx="5924">
                  <c:v>0.187</c:v>
                </c:pt>
                <c:pt idx="5925">
                  <c:v>0.242</c:v>
                </c:pt>
                <c:pt idx="5926">
                  <c:v>0.187</c:v>
                </c:pt>
                <c:pt idx="5927">
                  <c:v>0.242</c:v>
                </c:pt>
                <c:pt idx="5928">
                  <c:v>0.242</c:v>
                </c:pt>
                <c:pt idx="5929">
                  <c:v>0.187</c:v>
                </c:pt>
                <c:pt idx="5930">
                  <c:v>0.242</c:v>
                </c:pt>
                <c:pt idx="5931">
                  <c:v>0.242</c:v>
                </c:pt>
                <c:pt idx="5932">
                  <c:v>0.242</c:v>
                </c:pt>
                <c:pt idx="5933">
                  <c:v>0.242</c:v>
                </c:pt>
                <c:pt idx="5934">
                  <c:v>0.306</c:v>
                </c:pt>
                <c:pt idx="5935">
                  <c:v>0.187</c:v>
                </c:pt>
                <c:pt idx="5936">
                  <c:v>0.242</c:v>
                </c:pt>
                <c:pt idx="5937">
                  <c:v>0.187</c:v>
                </c:pt>
                <c:pt idx="5938">
                  <c:v>0.187</c:v>
                </c:pt>
                <c:pt idx="5939">
                  <c:v>0.242</c:v>
                </c:pt>
                <c:pt idx="5940">
                  <c:v>0.187</c:v>
                </c:pt>
                <c:pt idx="5941">
                  <c:v>0.187</c:v>
                </c:pt>
                <c:pt idx="5942">
                  <c:v>0.187</c:v>
                </c:pt>
                <c:pt idx="5943">
                  <c:v>0.187</c:v>
                </c:pt>
                <c:pt idx="5944">
                  <c:v>0.187</c:v>
                </c:pt>
                <c:pt idx="5945">
                  <c:v>0.242</c:v>
                </c:pt>
                <c:pt idx="5946">
                  <c:v>0.306</c:v>
                </c:pt>
                <c:pt idx="5947">
                  <c:v>0.242</c:v>
                </c:pt>
                <c:pt idx="5948">
                  <c:v>0.242</c:v>
                </c:pt>
                <c:pt idx="5949">
                  <c:v>0.242</c:v>
                </c:pt>
                <c:pt idx="5950">
                  <c:v>0.141</c:v>
                </c:pt>
                <c:pt idx="5951">
                  <c:v>0.187</c:v>
                </c:pt>
                <c:pt idx="5952">
                  <c:v>0.187</c:v>
                </c:pt>
                <c:pt idx="5953">
                  <c:v>0.187</c:v>
                </c:pt>
                <c:pt idx="5954">
                  <c:v>0.242</c:v>
                </c:pt>
                <c:pt idx="5955">
                  <c:v>0.187</c:v>
                </c:pt>
                <c:pt idx="5956">
                  <c:v>0.187</c:v>
                </c:pt>
                <c:pt idx="5957">
                  <c:v>0.187</c:v>
                </c:pt>
                <c:pt idx="5958">
                  <c:v>0.141</c:v>
                </c:pt>
                <c:pt idx="5959">
                  <c:v>0.242</c:v>
                </c:pt>
                <c:pt idx="5960">
                  <c:v>0.242</c:v>
                </c:pt>
                <c:pt idx="5961">
                  <c:v>0.242</c:v>
                </c:pt>
                <c:pt idx="5962">
                  <c:v>0.242</c:v>
                </c:pt>
                <c:pt idx="5963">
                  <c:v>0.187</c:v>
                </c:pt>
                <c:pt idx="5964">
                  <c:v>0.187</c:v>
                </c:pt>
                <c:pt idx="5965">
                  <c:v>0.242</c:v>
                </c:pt>
                <c:pt idx="5966">
                  <c:v>0.242</c:v>
                </c:pt>
                <c:pt idx="5967">
                  <c:v>0.242</c:v>
                </c:pt>
                <c:pt idx="5968">
                  <c:v>0.187</c:v>
                </c:pt>
                <c:pt idx="5969">
                  <c:v>0.187</c:v>
                </c:pt>
                <c:pt idx="5970">
                  <c:v>0.187</c:v>
                </c:pt>
                <c:pt idx="5971">
                  <c:v>0.187</c:v>
                </c:pt>
                <c:pt idx="5972">
                  <c:v>0.187</c:v>
                </c:pt>
                <c:pt idx="5973">
                  <c:v>0.187</c:v>
                </c:pt>
                <c:pt idx="5974">
                  <c:v>0.187</c:v>
                </c:pt>
                <c:pt idx="5975">
                  <c:v>0.187</c:v>
                </c:pt>
                <c:pt idx="5976">
                  <c:v>0.187</c:v>
                </c:pt>
                <c:pt idx="5977">
                  <c:v>0.242</c:v>
                </c:pt>
                <c:pt idx="5978">
                  <c:v>0.187</c:v>
                </c:pt>
                <c:pt idx="5979">
                  <c:v>0.187</c:v>
                </c:pt>
                <c:pt idx="5980">
                  <c:v>0.187</c:v>
                </c:pt>
                <c:pt idx="5981">
                  <c:v>0.187</c:v>
                </c:pt>
                <c:pt idx="5982">
                  <c:v>0.187</c:v>
                </c:pt>
                <c:pt idx="5983">
                  <c:v>0.187</c:v>
                </c:pt>
                <c:pt idx="5984">
                  <c:v>0.187</c:v>
                </c:pt>
                <c:pt idx="5985">
                  <c:v>0.242</c:v>
                </c:pt>
                <c:pt idx="5986">
                  <c:v>0.242</c:v>
                </c:pt>
                <c:pt idx="5987">
                  <c:v>0.242</c:v>
                </c:pt>
                <c:pt idx="5988">
                  <c:v>0.242</c:v>
                </c:pt>
                <c:pt idx="5989">
                  <c:v>0.242</c:v>
                </c:pt>
                <c:pt idx="5990">
                  <c:v>0.187</c:v>
                </c:pt>
                <c:pt idx="5991">
                  <c:v>0.242</c:v>
                </c:pt>
                <c:pt idx="5992">
                  <c:v>0.242</c:v>
                </c:pt>
                <c:pt idx="5993">
                  <c:v>0.242</c:v>
                </c:pt>
                <c:pt idx="5994">
                  <c:v>0.242</c:v>
                </c:pt>
                <c:pt idx="5995">
                  <c:v>0.187</c:v>
                </c:pt>
                <c:pt idx="5996">
                  <c:v>0.187</c:v>
                </c:pt>
                <c:pt idx="5997">
                  <c:v>0.187</c:v>
                </c:pt>
                <c:pt idx="5998">
                  <c:v>0.187</c:v>
                </c:pt>
                <c:pt idx="5999">
                  <c:v>0.242</c:v>
                </c:pt>
                <c:pt idx="6000">
                  <c:v>0.187</c:v>
                </c:pt>
                <c:pt idx="6001">
                  <c:v>0.242</c:v>
                </c:pt>
                <c:pt idx="6002">
                  <c:v>0.187</c:v>
                </c:pt>
                <c:pt idx="6003">
                  <c:v>0.187</c:v>
                </c:pt>
                <c:pt idx="6004">
                  <c:v>0.187</c:v>
                </c:pt>
                <c:pt idx="6005">
                  <c:v>0.187</c:v>
                </c:pt>
                <c:pt idx="6006">
                  <c:v>0.187</c:v>
                </c:pt>
                <c:pt idx="6007">
                  <c:v>0.187</c:v>
                </c:pt>
                <c:pt idx="6008">
                  <c:v>0.242</c:v>
                </c:pt>
                <c:pt idx="6009">
                  <c:v>0.187</c:v>
                </c:pt>
                <c:pt idx="6010">
                  <c:v>0.242</c:v>
                </c:pt>
                <c:pt idx="6011">
                  <c:v>0.242</c:v>
                </c:pt>
                <c:pt idx="6012">
                  <c:v>0.242</c:v>
                </c:pt>
                <c:pt idx="6013">
                  <c:v>0.242</c:v>
                </c:pt>
                <c:pt idx="6014">
                  <c:v>0.242</c:v>
                </c:pt>
                <c:pt idx="6015">
                  <c:v>0.187</c:v>
                </c:pt>
                <c:pt idx="6016">
                  <c:v>0.187</c:v>
                </c:pt>
                <c:pt idx="6017">
                  <c:v>0.187</c:v>
                </c:pt>
                <c:pt idx="6018">
                  <c:v>0.187</c:v>
                </c:pt>
                <c:pt idx="6019">
                  <c:v>0.187</c:v>
                </c:pt>
                <c:pt idx="6020">
                  <c:v>0.187</c:v>
                </c:pt>
                <c:pt idx="6021">
                  <c:v>0.242</c:v>
                </c:pt>
                <c:pt idx="6022">
                  <c:v>0.141</c:v>
                </c:pt>
                <c:pt idx="6023">
                  <c:v>0.187</c:v>
                </c:pt>
                <c:pt idx="6024">
                  <c:v>0.187</c:v>
                </c:pt>
                <c:pt idx="6025">
                  <c:v>0.187</c:v>
                </c:pt>
                <c:pt idx="6026">
                  <c:v>0.187</c:v>
                </c:pt>
                <c:pt idx="6027">
                  <c:v>0.242</c:v>
                </c:pt>
                <c:pt idx="6028">
                  <c:v>0.242</c:v>
                </c:pt>
                <c:pt idx="6029">
                  <c:v>0.242</c:v>
                </c:pt>
                <c:pt idx="6030">
                  <c:v>0.242</c:v>
                </c:pt>
                <c:pt idx="6031">
                  <c:v>0.242</c:v>
                </c:pt>
                <c:pt idx="6032">
                  <c:v>0.242</c:v>
                </c:pt>
                <c:pt idx="6033">
                  <c:v>0.306</c:v>
                </c:pt>
                <c:pt idx="6034">
                  <c:v>0.306</c:v>
                </c:pt>
                <c:pt idx="6035">
                  <c:v>0.306</c:v>
                </c:pt>
                <c:pt idx="6036">
                  <c:v>0.242</c:v>
                </c:pt>
                <c:pt idx="6037">
                  <c:v>0.242</c:v>
                </c:pt>
                <c:pt idx="6038">
                  <c:v>0.242</c:v>
                </c:pt>
                <c:pt idx="6039">
                  <c:v>0.242</c:v>
                </c:pt>
                <c:pt idx="6040">
                  <c:v>0.242</c:v>
                </c:pt>
                <c:pt idx="6041">
                  <c:v>0.242</c:v>
                </c:pt>
                <c:pt idx="6042">
                  <c:v>0.242</c:v>
                </c:pt>
                <c:pt idx="6043">
                  <c:v>0.242</c:v>
                </c:pt>
                <c:pt idx="6044">
                  <c:v>0.242</c:v>
                </c:pt>
                <c:pt idx="6045">
                  <c:v>0.242</c:v>
                </c:pt>
                <c:pt idx="6046">
                  <c:v>0.242</c:v>
                </c:pt>
                <c:pt idx="6047">
                  <c:v>0.306</c:v>
                </c:pt>
                <c:pt idx="6048">
                  <c:v>0.306</c:v>
                </c:pt>
                <c:pt idx="6049">
                  <c:v>0.306</c:v>
                </c:pt>
                <c:pt idx="6050">
                  <c:v>0.242</c:v>
                </c:pt>
                <c:pt idx="6051">
                  <c:v>0.306</c:v>
                </c:pt>
                <c:pt idx="6052">
                  <c:v>0.306</c:v>
                </c:pt>
                <c:pt idx="6053">
                  <c:v>0.242</c:v>
                </c:pt>
                <c:pt idx="6054">
                  <c:v>0.242</c:v>
                </c:pt>
                <c:pt idx="6055">
                  <c:v>0.242</c:v>
                </c:pt>
                <c:pt idx="6056">
                  <c:v>0.187</c:v>
                </c:pt>
                <c:pt idx="6057">
                  <c:v>0.242</c:v>
                </c:pt>
                <c:pt idx="6058">
                  <c:v>0.242</c:v>
                </c:pt>
                <c:pt idx="6059">
                  <c:v>0.187</c:v>
                </c:pt>
                <c:pt idx="6060">
                  <c:v>0.242</c:v>
                </c:pt>
                <c:pt idx="6061">
                  <c:v>0.242</c:v>
                </c:pt>
                <c:pt idx="6062">
                  <c:v>0.242</c:v>
                </c:pt>
                <c:pt idx="6063">
                  <c:v>0.242</c:v>
                </c:pt>
                <c:pt idx="6064">
                  <c:v>0.242</c:v>
                </c:pt>
                <c:pt idx="6065">
                  <c:v>0.242</c:v>
                </c:pt>
                <c:pt idx="6066">
                  <c:v>0.242</c:v>
                </c:pt>
                <c:pt idx="6067">
                  <c:v>0.242</c:v>
                </c:pt>
                <c:pt idx="6068">
                  <c:v>0.242</c:v>
                </c:pt>
                <c:pt idx="6069">
                  <c:v>0.242</c:v>
                </c:pt>
                <c:pt idx="6070">
                  <c:v>0.187</c:v>
                </c:pt>
                <c:pt idx="6071">
                  <c:v>0.242</c:v>
                </c:pt>
                <c:pt idx="6072">
                  <c:v>0.187</c:v>
                </c:pt>
                <c:pt idx="6073">
                  <c:v>0.187</c:v>
                </c:pt>
                <c:pt idx="6074">
                  <c:v>0.187</c:v>
                </c:pt>
                <c:pt idx="6075">
                  <c:v>0.242</c:v>
                </c:pt>
                <c:pt idx="6076">
                  <c:v>0.187</c:v>
                </c:pt>
                <c:pt idx="6077">
                  <c:v>0.242</c:v>
                </c:pt>
                <c:pt idx="6078">
                  <c:v>0.187</c:v>
                </c:pt>
                <c:pt idx="6079">
                  <c:v>0.242</c:v>
                </c:pt>
                <c:pt idx="6080">
                  <c:v>0.242</c:v>
                </c:pt>
                <c:pt idx="6081">
                  <c:v>0.242</c:v>
                </c:pt>
                <c:pt idx="6082">
                  <c:v>0.242</c:v>
                </c:pt>
                <c:pt idx="6083">
                  <c:v>0.306</c:v>
                </c:pt>
                <c:pt idx="6084">
                  <c:v>0.242</c:v>
                </c:pt>
                <c:pt idx="6085">
                  <c:v>0.242</c:v>
                </c:pt>
                <c:pt idx="6086">
                  <c:v>0.242</c:v>
                </c:pt>
                <c:pt idx="6087">
                  <c:v>0.242</c:v>
                </c:pt>
                <c:pt idx="6088">
                  <c:v>0.242</c:v>
                </c:pt>
                <c:pt idx="6089">
                  <c:v>0.242</c:v>
                </c:pt>
                <c:pt idx="6090">
                  <c:v>0.242</c:v>
                </c:pt>
                <c:pt idx="6091">
                  <c:v>0.187</c:v>
                </c:pt>
                <c:pt idx="6092">
                  <c:v>0.242</c:v>
                </c:pt>
                <c:pt idx="6093">
                  <c:v>0.187</c:v>
                </c:pt>
                <c:pt idx="6094">
                  <c:v>0.242</c:v>
                </c:pt>
                <c:pt idx="6095">
                  <c:v>0.242</c:v>
                </c:pt>
                <c:pt idx="6096">
                  <c:v>0.306</c:v>
                </c:pt>
                <c:pt idx="6097">
                  <c:v>0.242</c:v>
                </c:pt>
                <c:pt idx="6098">
                  <c:v>0.242</c:v>
                </c:pt>
                <c:pt idx="6099">
                  <c:v>0.242</c:v>
                </c:pt>
                <c:pt idx="6100">
                  <c:v>0.306</c:v>
                </c:pt>
                <c:pt idx="6101">
                  <c:v>0.242</c:v>
                </c:pt>
                <c:pt idx="6102">
                  <c:v>0.306</c:v>
                </c:pt>
                <c:pt idx="6103">
                  <c:v>0.242</c:v>
                </c:pt>
                <c:pt idx="6104">
                  <c:v>0.306</c:v>
                </c:pt>
                <c:pt idx="6105">
                  <c:v>0.242</c:v>
                </c:pt>
                <c:pt idx="6106">
                  <c:v>0.242</c:v>
                </c:pt>
                <c:pt idx="6107">
                  <c:v>0.242</c:v>
                </c:pt>
                <c:pt idx="6108">
                  <c:v>0.242</c:v>
                </c:pt>
                <c:pt idx="6109">
                  <c:v>0.242</c:v>
                </c:pt>
                <c:pt idx="6110">
                  <c:v>0.242</c:v>
                </c:pt>
                <c:pt idx="6111">
                  <c:v>0.242</c:v>
                </c:pt>
                <c:pt idx="6112">
                  <c:v>0.306</c:v>
                </c:pt>
                <c:pt idx="6113">
                  <c:v>0.306</c:v>
                </c:pt>
                <c:pt idx="6114">
                  <c:v>0.306</c:v>
                </c:pt>
                <c:pt idx="6115">
                  <c:v>0.242</c:v>
                </c:pt>
                <c:pt idx="6116">
                  <c:v>0.242</c:v>
                </c:pt>
                <c:pt idx="6117">
                  <c:v>0.242</c:v>
                </c:pt>
                <c:pt idx="6118">
                  <c:v>0.306</c:v>
                </c:pt>
                <c:pt idx="6119">
                  <c:v>0.306</c:v>
                </c:pt>
                <c:pt idx="6120">
                  <c:v>0.242</c:v>
                </c:pt>
                <c:pt idx="6121">
                  <c:v>0.306</c:v>
                </c:pt>
                <c:pt idx="6122">
                  <c:v>0.306</c:v>
                </c:pt>
                <c:pt idx="6123">
                  <c:v>0.242</c:v>
                </c:pt>
                <c:pt idx="6124">
                  <c:v>0.306</c:v>
                </c:pt>
                <c:pt idx="6125">
                  <c:v>0.242</c:v>
                </c:pt>
                <c:pt idx="6126">
                  <c:v>0.242</c:v>
                </c:pt>
                <c:pt idx="6127">
                  <c:v>0.306</c:v>
                </c:pt>
                <c:pt idx="6128">
                  <c:v>0.306</c:v>
                </c:pt>
                <c:pt idx="6129">
                  <c:v>0.306</c:v>
                </c:pt>
                <c:pt idx="6130">
                  <c:v>0.242</c:v>
                </c:pt>
                <c:pt idx="6131">
                  <c:v>0.306</c:v>
                </c:pt>
                <c:pt idx="6132">
                  <c:v>0.306</c:v>
                </c:pt>
                <c:pt idx="6133">
                  <c:v>0.242</c:v>
                </c:pt>
                <c:pt idx="6134">
                  <c:v>0.306</c:v>
                </c:pt>
                <c:pt idx="6135">
                  <c:v>0.242</c:v>
                </c:pt>
                <c:pt idx="6136">
                  <c:v>0.306</c:v>
                </c:pt>
                <c:pt idx="6137">
                  <c:v>0.242</c:v>
                </c:pt>
                <c:pt idx="6138">
                  <c:v>0.306</c:v>
                </c:pt>
                <c:pt idx="6139">
                  <c:v>0.306</c:v>
                </c:pt>
                <c:pt idx="6140">
                  <c:v>0.306</c:v>
                </c:pt>
                <c:pt idx="6141">
                  <c:v>0.242</c:v>
                </c:pt>
                <c:pt idx="6142">
                  <c:v>0.306</c:v>
                </c:pt>
                <c:pt idx="6143">
                  <c:v>0.242</c:v>
                </c:pt>
                <c:pt idx="6144">
                  <c:v>0.242</c:v>
                </c:pt>
                <c:pt idx="6145">
                  <c:v>0.242</c:v>
                </c:pt>
                <c:pt idx="6146">
                  <c:v>0.306</c:v>
                </c:pt>
                <c:pt idx="6147">
                  <c:v>0.242</c:v>
                </c:pt>
                <c:pt idx="6148">
                  <c:v>0.306</c:v>
                </c:pt>
                <c:pt idx="6149">
                  <c:v>0.242</c:v>
                </c:pt>
                <c:pt idx="6150">
                  <c:v>0.306</c:v>
                </c:pt>
                <c:pt idx="6151">
                  <c:v>0.306</c:v>
                </c:pt>
                <c:pt idx="6152">
                  <c:v>0.306</c:v>
                </c:pt>
                <c:pt idx="6153">
                  <c:v>0.306</c:v>
                </c:pt>
                <c:pt idx="6154">
                  <c:v>0.306</c:v>
                </c:pt>
                <c:pt idx="6155">
                  <c:v>0.306</c:v>
                </c:pt>
                <c:pt idx="6156">
                  <c:v>0.306</c:v>
                </c:pt>
                <c:pt idx="6157">
                  <c:v>0.306</c:v>
                </c:pt>
                <c:pt idx="6158">
                  <c:v>0.306</c:v>
                </c:pt>
                <c:pt idx="6159">
                  <c:v>0.306</c:v>
                </c:pt>
                <c:pt idx="6160">
                  <c:v>0.378</c:v>
                </c:pt>
                <c:pt idx="6161">
                  <c:v>0.306</c:v>
                </c:pt>
                <c:pt idx="6162">
                  <c:v>0.306</c:v>
                </c:pt>
                <c:pt idx="6163">
                  <c:v>0.306</c:v>
                </c:pt>
                <c:pt idx="6164">
                  <c:v>0.306</c:v>
                </c:pt>
                <c:pt idx="6165">
                  <c:v>0.306</c:v>
                </c:pt>
                <c:pt idx="6166">
                  <c:v>0.306</c:v>
                </c:pt>
                <c:pt idx="6167">
                  <c:v>0.242</c:v>
                </c:pt>
                <c:pt idx="6168">
                  <c:v>0.306</c:v>
                </c:pt>
                <c:pt idx="6169">
                  <c:v>0.306</c:v>
                </c:pt>
                <c:pt idx="6170">
                  <c:v>0.306</c:v>
                </c:pt>
                <c:pt idx="6171">
                  <c:v>0.306</c:v>
                </c:pt>
                <c:pt idx="6172">
                  <c:v>0.306</c:v>
                </c:pt>
                <c:pt idx="6173">
                  <c:v>0.242</c:v>
                </c:pt>
                <c:pt idx="6174">
                  <c:v>0.242</c:v>
                </c:pt>
                <c:pt idx="6175">
                  <c:v>0.242</c:v>
                </c:pt>
                <c:pt idx="6176">
                  <c:v>0.242</c:v>
                </c:pt>
                <c:pt idx="6177">
                  <c:v>0.242</c:v>
                </c:pt>
                <c:pt idx="6178">
                  <c:v>0.242</c:v>
                </c:pt>
                <c:pt idx="6179">
                  <c:v>0.306</c:v>
                </c:pt>
                <c:pt idx="6180">
                  <c:v>0.306</c:v>
                </c:pt>
                <c:pt idx="6181">
                  <c:v>0.242</c:v>
                </c:pt>
                <c:pt idx="6182">
                  <c:v>0.242</c:v>
                </c:pt>
                <c:pt idx="6183">
                  <c:v>0.242</c:v>
                </c:pt>
                <c:pt idx="6184">
                  <c:v>0.242</c:v>
                </c:pt>
                <c:pt idx="6185">
                  <c:v>0.306</c:v>
                </c:pt>
                <c:pt idx="6186">
                  <c:v>0.242</c:v>
                </c:pt>
                <c:pt idx="6187">
                  <c:v>0.306</c:v>
                </c:pt>
                <c:pt idx="6188">
                  <c:v>0.242</c:v>
                </c:pt>
                <c:pt idx="6189">
                  <c:v>0.242</c:v>
                </c:pt>
                <c:pt idx="6190">
                  <c:v>0.187</c:v>
                </c:pt>
                <c:pt idx="6191">
                  <c:v>0.242</c:v>
                </c:pt>
                <c:pt idx="6192">
                  <c:v>0.242</c:v>
                </c:pt>
                <c:pt idx="6193">
                  <c:v>0.187</c:v>
                </c:pt>
                <c:pt idx="6194">
                  <c:v>0.187</c:v>
                </c:pt>
                <c:pt idx="6195">
                  <c:v>0.187</c:v>
                </c:pt>
                <c:pt idx="6196">
                  <c:v>0.242</c:v>
                </c:pt>
                <c:pt idx="6197">
                  <c:v>0.242</c:v>
                </c:pt>
                <c:pt idx="6198">
                  <c:v>0.306</c:v>
                </c:pt>
                <c:pt idx="6199">
                  <c:v>0.187</c:v>
                </c:pt>
                <c:pt idx="6200">
                  <c:v>0.242</c:v>
                </c:pt>
                <c:pt idx="6201">
                  <c:v>0.242</c:v>
                </c:pt>
                <c:pt idx="6202">
                  <c:v>0.306</c:v>
                </c:pt>
                <c:pt idx="6203">
                  <c:v>0.242</c:v>
                </c:pt>
                <c:pt idx="6204">
                  <c:v>0.306</c:v>
                </c:pt>
                <c:pt idx="6205">
                  <c:v>0.306</c:v>
                </c:pt>
                <c:pt idx="6206">
                  <c:v>0.306</c:v>
                </c:pt>
                <c:pt idx="6207">
                  <c:v>0.242</c:v>
                </c:pt>
                <c:pt idx="6208">
                  <c:v>0.242</c:v>
                </c:pt>
                <c:pt idx="6209">
                  <c:v>0.306</c:v>
                </c:pt>
                <c:pt idx="6210">
                  <c:v>0.242</c:v>
                </c:pt>
                <c:pt idx="6211">
                  <c:v>0.306</c:v>
                </c:pt>
                <c:pt idx="6212">
                  <c:v>0.242</c:v>
                </c:pt>
                <c:pt idx="6213">
                  <c:v>0.242</c:v>
                </c:pt>
                <c:pt idx="6214">
                  <c:v>0.242</c:v>
                </c:pt>
                <c:pt idx="6215">
                  <c:v>0.306</c:v>
                </c:pt>
                <c:pt idx="6216">
                  <c:v>0.242</c:v>
                </c:pt>
                <c:pt idx="6217">
                  <c:v>0.242</c:v>
                </c:pt>
                <c:pt idx="6218">
                  <c:v>0.242</c:v>
                </c:pt>
                <c:pt idx="6219">
                  <c:v>0.242</c:v>
                </c:pt>
                <c:pt idx="6220">
                  <c:v>0.242</c:v>
                </c:pt>
                <c:pt idx="6221">
                  <c:v>0.187</c:v>
                </c:pt>
                <c:pt idx="6222">
                  <c:v>0.242</c:v>
                </c:pt>
                <c:pt idx="6223">
                  <c:v>0.242</c:v>
                </c:pt>
                <c:pt idx="6224">
                  <c:v>0.242</c:v>
                </c:pt>
                <c:pt idx="6225">
                  <c:v>0.187</c:v>
                </c:pt>
                <c:pt idx="6226">
                  <c:v>0.242</c:v>
                </c:pt>
                <c:pt idx="6227">
                  <c:v>0.242</c:v>
                </c:pt>
                <c:pt idx="6228">
                  <c:v>0.242</c:v>
                </c:pt>
                <c:pt idx="6229">
                  <c:v>0.242</c:v>
                </c:pt>
                <c:pt idx="6230">
                  <c:v>0.242</c:v>
                </c:pt>
                <c:pt idx="6231">
                  <c:v>0.242</c:v>
                </c:pt>
                <c:pt idx="6232">
                  <c:v>0.242</c:v>
                </c:pt>
                <c:pt idx="6233">
                  <c:v>0.242</c:v>
                </c:pt>
                <c:pt idx="6234">
                  <c:v>0.187</c:v>
                </c:pt>
                <c:pt idx="6235">
                  <c:v>0.187</c:v>
                </c:pt>
                <c:pt idx="6236">
                  <c:v>0.187</c:v>
                </c:pt>
                <c:pt idx="6237">
                  <c:v>0.187</c:v>
                </c:pt>
                <c:pt idx="6238">
                  <c:v>0.242</c:v>
                </c:pt>
                <c:pt idx="6239">
                  <c:v>0.187</c:v>
                </c:pt>
                <c:pt idx="6240">
                  <c:v>0.187</c:v>
                </c:pt>
                <c:pt idx="6241">
                  <c:v>0.187</c:v>
                </c:pt>
                <c:pt idx="6242">
                  <c:v>0.187</c:v>
                </c:pt>
                <c:pt idx="6243">
                  <c:v>0.187</c:v>
                </c:pt>
                <c:pt idx="6244">
                  <c:v>0.187</c:v>
                </c:pt>
                <c:pt idx="6245">
                  <c:v>0.187</c:v>
                </c:pt>
                <c:pt idx="6246">
                  <c:v>0.242</c:v>
                </c:pt>
                <c:pt idx="6247">
                  <c:v>0.242</c:v>
                </c:pt>
                <c:pt idx="6248">
                  <c:v>0.242</c:v>
                </c:pt>
                <c:pt idx="6249">
                  <c:v>0.187</c:v>
                </c:pt>
                <c:pt idx="6250">
                  <c:v>0.187</c:v>
                </c:pt>
                <c:pt idx="6251">
                  <c:v>0.187</c:v>
                </c:pt>
                <c:pt idx="6252">
                  <c:v>0.187</c:v>
                </c:pt>
                <c:pt idx="6253">
                  <c:v>0.242</c:v>
                </c:pt>
                <c:pt idx="6254">
                  <c:v>0.242</c:v>
                </c:pt>
                <c:pt idx="6255">
                  <c:v>0.242</c:v>
                </c:pt>
                <c:pt idx="6256">
                  <c:v>0.187</c:v>
                </c:pt>
                <c:pt idx="6257">
                  <c:v>0.242</c:v>
                </c:pt>
                <c:pt idx="6258">
                  <c:v>0.242</c:v>
                </c:pt>
                <c:pt idx="6259">
                  <c:v>0.242</c:v>
                </c:pt>
                <c:pt idx="6260">
                  <c:v>0.242</c:v>
                </c:pt>
                <c:pt idx="6261">
                  <c:v>0.242</c:v>
                </c:pt>
                <c:pt idx="6262">
                  <c:v>0.187</c:v>
                </c:pt>
                <c:pt idx="6263">
                  <c:v>0.187</c:v>
                </c:pt>
                <c:pt idx="6264">
                  <c:v>0.187</c:v>
                </c:pt>
                <c:pt idx="6265">
                  <c:v>0.187</c:v>
                </c:pt>
                <c:pt idx="6266">
                  <c:v>0.187</c:v>
                </c:pt>
                <c:pt idx="6267">
                  <c:v>0.187</c:v>
                </c:pt>
                <c:pt idx="6268">
                  <c:v>0.187</c:v>
                </c:pt>
                <c:pt idx="6269">
                  <c:v>0.187</c:v>
                </c:pt>
                <c:pt idx="6270">
                  <c:v>0.187</c:v>
                </c:pt>
                <c:pt idx="6271">
                  <c:v>0.187</c:v>
                </c:pt>
                <c:pt idx="6272">
                  <c:v>0.187</c:v>
                </c:pt>
                <c:pt idx="6273">
                  <c:v>0.242</c:v>
                </c:pt>
                <c:pt idx="6274">
                  <c:v>0.242</c:v>
                </c:pt>
                <c:pt idx="6275">
                  <c:v>0.242</c:v>
                </c:pt>
                <c:pt idx="6276">
                  <c:v>0.242</c:v>
                </c:pt>
                <c:pt idx="6277">
                  <c:v>0.242</c:v>
                </c:pt>
                <c:pt idx="6278">
                  <c:v>0.187</c:v>
                </c:pt>
                <c:pt idx="6279">
                  <c:v>0.187</c:v>
                </c:pt>
                <c:pt idx="6280">
                  <c:v>0.187</c:v>
                </c:pt>
                <c:pt idx="6281">
                  <c:v>0.242</c:v>
                </c:pt>
                <c:pt idx="6282">
                  <c:v>0.187</c:v>
                </c:pt>
                <c:pt idx="6283">
                  <c:v>0.187</c:v>
                </c:pt>
                <c:pt idx="6284">
                  <c:v>0.187</c:v>
                </c:pt>
                <c:pt idx="6285">
                  <c:v>0.187</c:v>
                </c:pt>
                <c:pt idx="6286">
                  <c:v>0.187</c:v>
                </c:pt>
                <c:pt idx="6287">
                  <c:v>0.187</c:v>
                </c:pt>
                <c:pt idx="6288">
                  <c:v>0.242</c:v>
                </c:pt>
                <c:pt idx="6289">
                  <c:v>0.187</c:v>
                </c:pt>
                <c:pt idx="6290">
                  <c:v>0.141</c:v>
                </c:pt>
                <c:pt idx="6291">
                  <c:v>0.187</c:v>
                </c:pt>
                <c:pt idx="6292">
                  <c:v>0.187</c:v>
                </c:pt>
                <c:pt idx="6293">
                  <c:v>0.187</c:v>
                </c:pt>
                <c:pt idx="6294">
                  <c:v>0.187</c:v>
                </c:pt>
                <c:pt idx="6295">
                  <c:v>0.242</c:v>
                </c:pt>
                <c:pt idx="6296">
                  <c:v>0.242</c:v>
                </c:pt>
                <c:pt idx="6297">
                  <c:v>0.242</c:v>
                </c:pt>
                <c:pt idx="6298">
                  <c:v>0.242</c:v>
                </c:pt>
                <c:pt idx="6299">
                  <c:v>0.242</c:v>
                </c:pt>
                <c:pt idx="6300">
                  <c:v>0.242</c:v>
                </c:pt>
                <c:pt idx="6301">
                  <c:v>0.187</c:v>
                </c:pt>
                <c:pt idx="6302">
                  <c:v>0.242</c:v>
                </c:pt>
                <c:pt idx="6303">
                  <c:v>0.187</c:v>
                </c:pt>
                <c:pt idx="6304">
                  <c:v>0.242</c:v>
                </c:pt>
                <c:pt idx="6305">
                  <c:v>0.187</c:v>
                </c:pt>
                <c:pt idx="6306">
                  <c:v>0.187</c:v>
                </c:pt>
                <c:pt idx="6307">
                  <c:v>0.187</c:v>
                </c:pt>
                <c:pt idx="6308">
                  <c:v>0.242</c:v>
                </c:pt>
                <c:pt idx="6309">
                  <c:v>0.242</c:v>
                </c:pt>
                <c:pt idx="6310">
                  <c:v>0.242</c:v>
                </c:pt>
                <c:pt idx="6311">
                  <c:v>0.242</c:v>
                </c:pt>
                <c:pt idx="6312">
                  <c:v>0.242</c:v>
                </c:pt>
                <c:pt idx="6313">
                  <c:v>0.187</c:v>
                </c:pt>
                <c:pt idx="6314">
                  <c:v>0.187</c:v>
                </c:pt>
                <c:pt idx="6315">
                  <c:v>0.187</c:v>
                </c:pt>
                <c:pt idx="6316">
                  <c:v>0.242</c:v>
                </c:pt>
                <c:pt idx="6317">
                  <c:v>0.187</c:v>
                </c:pt>
                <c:pt idx="6318">
                  <c:v>0.187</c:v>
                </c:pt>
                <c:pt idx="6319">
                  <c:v>0.242</c:v>
                </c:pt>
                <c:pt idx="6320">
                  <c:v>0.187</c:v>
                </c:pt>
                <c:pt idx="6321">
                  <c:v>0.187</c:v>
                </c:pt>
                <c:pt idx="6322">
                  <c:v>0.141</c:v>
                </c:pt>
                <c:pt idx="6323">
                  <c:v>0.141</c:v>
                </c:pt>
                <c:pt idx="6324">
                  <c:v>0.141</c:v>
                </c:pt>
                <c:pt idx="6325">
                  <c:v>0.187</c:v>
                </c:pt>
                <c:pt idx="6326">
                  <c:v>0.187</c:v>
                </c:pt>
                <c:pt idx="6327">
                  <c:v>0.242</c:v>
                </c:pt>
                <c:pt idx="6328">
                  <c:v>0.187</c:v>
                </c:pt>
                <c:pt idx="6329">
                  <c:v>0.187</c:v>
                </c:pt>
                <c:pt idx="6330">
                  <c:v>0.187</c:v>
                </c:pt>
                <c:pt idx="6331">
                  <c:v>0.187</c:v>
                </c:pt>
                <c:pt idx="6332">
                  <c:v>0.187</c:v>
                </c:pt>
                <c:pt idx="6333">
                  <c:v>0.187</c:v>
                </c:pt>
                <c:pt idx="6334">
                  <c:v>0.187</c:v>
                </c:pt>
                <c:pt idx="6335">
                  <c:v>0.187</c:v>
                </c:pt>
                <c:pt idx="6336">
                  <c:v>0.187</c:v>
                </c:pt>
                <c:pt idx="6337">
                  <c:v>0.187</c:v>
                </c:pt>
                <c:pt idx="6338">
                  <c:v>0.141</c:v>
                </c:pt>
                <c:pt idx="6339">
                  <c:v>0.141</c:v>
                </c:pt>
                <c:pt idx="6340">
                  <c:v>0.187</c:v>
                </c:pt>
                <c:pt idx="6341">
                  <c:v>0.187</c:v>
                </c:pt>
                <c:pt idx="6342">
                  <c:v>0.141</c:v>
                </c:pt>
                <c:pt idx="6343">
                  <c:v>0.141</c:v>
                </c:pt>
                <c:pt idx="6344">
                  <c:v>0.187</c:v>
                </c:pt>
                <c:pt idx="6345">
                  <c:v>0.141</c:v>
                </c:pt>
                <c:pt idx="6346">
                  <c:v>0.141</c:v>
                </c:pt>
                <c:pt idx="6347">
                  <c:v>0.141</c:v>
                </c:pt>
                <c:pt idx="6348">
                  <c:v>0.141</c:v>
                </c:pt>
                <c:pt idx="6349">
                  <c:v>0.141</c:v>
                </c:pt>
                <c:pt idx="6350">
                  <c:v>0.141</c:v>
                </c:pt>
                <c:pt idx="6351">
                  <c:v>0.141</c:v>
                </c:pt>
                <c:pt idx="6352">
                  <c:v>0.141</c:v>
                </c:pt>
                <c:pt idx="6353">
                  <c:v>0.141</c:v>
                </c:pt>
                <c:pt idx="6354">
                  <c:v>0.141</c:v>
                </c:pt>
                <c:pt idx="6355">
                  <c:v>0.102</c:v>
                </c:pt>
                <c:pt idx="6356">
                  <c:v>0.141</c:v>
                </c:pt>
                <c:pt idx="6357">
                  <c:v>0.141</c:v>
                </c:pt>
                <c:pt idx="6358">
                  <c:v>0.141</c:v>
                </c:pt>
                <c:pt idx="6359">
                  <c:v>0.141</c:v>
                </c:pt>
                <c:pt idx="6360">
                  <c:v>0.141</c:v>
                </c:pt>
                <c:pt idx="6361">
                  <c:v>0.187</c:v>
                </c:pt>
                <c:pt idx="6362">
                  <c:v>0.141</c:v>
                </c:pt>
                <c:pt idx="6363">
                  <c:v>0.187</c:v>
                </c:pt>
                <c:pt idx="6364">
                  <c:v>0.187</c:v>
                </c:pt>
                <c:pt idx="6365">
                  <c:v>0.187</c:v>
                </c:pt>
                <c:pt idx="6366">
                  <c:v>0.141</c:v>
                </c:pt>
                <c:pt idx="6367">
                  <c:v>0.141</c:v>
                </c:pt>
                <c:pt idx="6368">
                  <c:v>0.102</c:v>
                </c:pt>
                <c:pt idx="6369">
                  <c:v>0.141</c:v>
                </c:pt>
                <c:pt idx="6370">
                  <c:v>0.141</c:v>
                </c:pt>
                <c:pt idx="6371">
                  <c:v>0.141</c:v>
                </c:pt>
                <c:pt idx="6372">
                  <c:v>0.141</c:v>
                </c:pt>
                <c:pt idx="6373">
                  <c:v>0.141</c:v>
                </c:pt>
                <c:pt idx="6374">
                  <c:v>0.141</c:v>
                </c:pt>
                <c:pt idx="6375">
                  <c:v>0.141</c:v>
                </c:pt>
                <c:pt idx="6376">
                  <c:v>0.187</c:v>
                </c:pt>
                <c:pt idx="6377">
                  <c:v>0.141</c:v>
                </c:pt>
                <c:pt idx="6378">
                  <c:v>0.141</c:v>
                </c:pt>
                <c:pt idx="6379">
                  <c:v>0.141</c:v>
                </c:pt>
                <c:pt idx="6380">
                  <c:v>0.187</c:v>
                </c:pt>
                <c:pt idx="6381">
                  <c:v>0.141</c:v>
                </c:pt>
                <c:pt idx="6382">
                  <c:v>0.187</c:v>
                </c:pt>
                <c:pt idx="6383">
                  <c:v>0.187</c:v>
                </c:pt>
                <c:pt idx="6384">
                  <c:v>0.242</c:v>
                </c:pt>
                <c:pt idx="6385">
                  <c:v>0.187</c:v>
                </c:pt>
                <c:pt idx="6386">
                  <c:v>0.187</c:v>
                </c:pt>
                <c:pt idx="6387">
                  <c:v>0.141</c:v>
                </c:pt>
                <c:pt idx="6388">
                  <c:v>0.187</c:v>
                </c:pt>
                <c:pt idx="6389">
                  <c:v>0.187</c:v>
                </c:pt>
                <c:pt idx="6390">
                  <c:v>0.141</c:v>
                </c:pt>
                <c:pt idx="6391">
                  <c:v>0.187</c:v>
                </c:pt>
                <c:pt idx="6392">
                  <c:v>0.187</c:v>
                </c:pt>
                <c:pt idx="6393">
                  <c:v>0.187</c:v>
                </c:pt>
                <c:pt idx="6394">
                  <c:v>0.242</c:v>
                </c:pt>
                <c:pt idx="6395">
                  <c:v>0.242</c:v>
                </c:pt>
                <c:pt idx="6396">
                  <c:v>0.187</c:v>
                </c:pt>
                <c:pt idx="6397">
                  <c:v>0.242</c:v>
                </c:pt>
                <c:pt idx="6398">
                  <c:v>0.242</c:v>
                </c:pt>
                <c:pt idx="6399">
                  <c:v>0.242</c:v>
                </c:pt>
                <c:pt idx="6400">
                  <c:v>0.187</c:v>
                </c:pt>
                <c:pt idx="6401">
                  <c:v>0.187</c:v>
                </c:pt>
                <c:pt idx="6402">
                  <c:v>0.187</c:v>
                </c:pt>
                <c:pt idx="6403">
                  <c:v>0.187</c:v>
                </c:pt>
                <c:pt idx="6404">
                  <c:v>0.187</c:v>
                </c:pt>
                <c:pt idx="6405">
                  <c:v>0.187</c:v>
                </c:pt>
                <c:pt idx="6406">
                  <c:v>0.187</c:v>
                </c:pt>
                <c:pt idx="6407">
                  <c:v>0.187</c:v>
                </c:pt>
                <c:pt idx="6408">
                  <c:v>0.141</c:v>
                </c:pt>
                <c:pt idx="6409">
                  <c:v>0.187</c:v>
                </c:pt>
                <c:pt idx="6410">
                  <c:v>0.187</c:v>
                </c:pt>
                <c:pt idx="6411">
                  <c:v>0.187</c:v>
                </c:pt>
                <c:pt idx="6412">
                  <c:v>0.187</c:v>
                </c:pt>
                <c:pt idx="6413">
                  <c:v>0.187</c:v>
                </c:pt>
                <c:pt idx="6414">
                  <c:v>0.141</c:v>
                </c:pt>
                <c:pt idx="6415">
                  <c:v>0.187</c:v>
                </c:pt>
                <c:pt idx="6416">
                  <c:v>0.187</c:v>
                </c:pt>
                <c:pt idx="6417">
                  <c:v>0.187</c:v>
                </c:pt>
                <c:pt idx="6418">
                  <c:v>0.187</c:v>
                </c:pt>
                <c:pt idx="6419">
                  <c:v>0.187</c:v>
                </c:pt>
                <c:pt idx="6420">
                  <c:v>0.187</c:v>
                </c:pt>
                <c:pt idx="6421">
                  <c:v>0.141</c:v>
                </c:pt>
                <c:pt idx="6422">
                  <c:v>0.187</c:v>
                </c:pt>
                <c:pt idx="6423">
                  <c:v>0.187</c:v>
                </c:pt>
                <c:pt idx="6424">
                  <c:v>0.187</c:v>
                </c:pt>
                <c:pt idx="6425">
                  <c:v>0.187</c:v>
                </c:pt>
                <c:pt idx="6426">
                  <c:v>0.187</c:v>
                </c:pt>
                <c:pt idx="6427">
                  <c:v>0.187</c:v>
                </c:pt>
                <c:pt idx="6428">
                  <c:v>0.187</c:v>
                </c:pt>
                <c:pt idx="6429">
                  <c:v>0.141</c:v>
                </c:pt>
                <c:pt idx="6430">
                  <c:v>0.187</c:v>
                </c:pt>
                <c:pt idx="6431">
                  <c:v>0.187</c:v>
                </c:pt>
                <c:pt idx="6432">
                  <c:v>0.306</c:v>
                </c:pt>
                <c:pt idx="6433">
                  <c:v>0.242</c:v>
                </c:pt>
                <c:pt idx="6434">
                  <c:v>0.187</c:v>
                </c:pt>
                <c:pt idx="6435">
                  <c:v>0.187</c:v>
                </c:pt>
                <c:pt idx="6436">
                  <c:v>0.187</c:v>
                </c:pt>
                <c:pt idx="6437">
                  <c:v>0.187</c:v>
                </c:pt>
                <c:pt idx="6438">
                  <c:v>0.242</c:v>
                </c:pt>
                <c:pt idx="6439">
                  <c:v>0.187</c:v>
                </c:pt>
                <c:pt idx="6440">
                  <c:v>0.242</c:v>
                </c:pt>
                <c:pt idx="6441">
                  <c:v>0.187</c:v>
                </c:pt>
                <c:pt idx="6442">
                  <c:v>0.187</c:v>
                </c:pt>
                <c:pt idx="6443">
                  <c:v>0.187</c:v>
                </c:pt>
                <c:pt idx="6444">
                  <c:v>0.187</c:v>
                </c:pt>
                <c:pt idx="6445">
                  <c:v>0.187</c:v>
                </c:pt>
                <c:pt idx="6446">
                  <c:v>0.187</c:v>
                </c:pt>
                <c:pt idx="6447">
                  <c:v>0.187</c:v>
                </c:pt>
                <c:pt idx="6448">
                  <c:v>0.187</c:v>
                </c:pt>
                <c:pt idx="6449">
                  <c:v>0.187</c:v>
                </c:pt>
                <c:pt idx="6450">
                  <c:v>0.187</c:v>
                </c:pt>
                <c:pt idx="6451">
                  <c:v>0.141</c:v>
                </c:pt>
                <c:pt idx="6452">
                  <c:v>0.242</c:v>
                </c:pt>
                <c:pt idx="6453">
                  <c:v>0.187</c:v>
                </c:pt>
                <c:pt idx="6454">
                  <c:v>0.187</c:v>
                </c:pt>
                <c:pt idx="6455">
                  <c:v>0.187</c:v>
                </c:pt>
                <c:pt idx="6456">
                  <c:v>0.187</c:v>
                </c:pt>
                <c:pt idx="6457">
                  <c:v>0.187</c:v>
                </c:pt>
                <c:pt idx="6458">
                  <c:v>0.187</c:v>
                </c:pt>
                <c:pt idx="6459">
                  <c:v>0.141</c:v>
                </c:pt>
                <c:pt idx="6460">
                  <c:v>0.242</c:v>
                </c:pt>
                <c:pt idx="6461">
                  <c:v>0.187</c:v>
                </c:pt>
                <c:pt idx="6462">
                  <c:v>0.187</c:v>
                </c:pt>
                <c:pt idx="6463">
                  <c:v>0.187</c:v>
                </c:pt>
                <c:pt idx="6464">
                  <c:v>0.187</c:v>
                </c:pt>
                <c:pt idx="6465">
                  <c:v>0.187</c:v>
                </c:pt>
                <c:pt idx="6466">
                  <c:v>0.187</c:v>
                </c:pt>
                <c:pt idx="6467">
                  <c:v>0.187</c:v>
                </c:pt>
                <c:pt idx="6468">
                  <c:v>0.242</c:v>
                </c:pt>
                <c:pt idx="6469">
                  <c:v>0.242</c:v>
                </c:pt>
                <c:pt idx="6470">
                  <c:v>0.242</c:v>
                </c:pt>
                <c:pt idx="6471">
                  <c:v>0.242</c:v>
                </c:pt>
                <c:pt idx="6472">
                  <c:v>0.242</c:v>
                </c:pt>
                <c:pt idx="6473">
                  <c:v>0.242</c:v>
                </c:pt>
                <c:pt idx="6474">
                  <c:v>0.242</c:v>
                </c:pt>
                <c:pt idx="6475">
                  <c:v>0.242</c:v>
                </c:pt>
                <c:pt idx="6476">
                  <c:v>0.187</c:v>
                </c:pt>
                <c:pt idx="6477">
                  <c:v>0.141</c:v>
                </c:pt>
                <c:pt idx="6478">
                  <c:v>0.187</c:v>
                </c:pt>
                <c:pt idx="6479">
                  <c:v>0.187</c:v>
                </c:pt>
                <c:pt idx="6480">
                  <c:v>0.242</c:v>
                </c:pt>
                <c:pt idx="6481">
                  <c:v>0.187</c:v>
                </c:pt>
                <c:pt idx="6482">
                  <c:v>0.242</c:v>
                </c:pt>
                <c:pt idx="6483">
                  <c:v>0.187</c:v>
                </c:pt>
                <c:pt idx="6484">
                  <c:v>0.242</c:v>
                </c:pt>
                <c:pt idx="6485">
                  <c:v>0.242</c:v>
                </c:pt>
                <c:pt idx="6486">
                  <c:v>0.187</c:v>
                </c:pt>
                <c:pt idx="6487">
                  <c:v>0.187</c:v>
                </c:pt>
                <c:pt idx="6488">
                  <c:v>0.141</c:v>
                </c:pt>
                <c:pt idx="6489">
                  <c:v>0.141</c:v>
                </c:pt>
                <c:pt idx="6490">
                  <c:v>0.187</c:v>
                </c:pt>
                <c:pt idx="6491">
                  <c:v>0.187</c:v>
                </c:pt>
                <c:pt idx="6492">
                  <c:v>0.187</c:v>
                </c:pt>
                <c:pt idx="6493">
                  <c:v>0.187</c:v>
                </c:pt>
                <c:pt idx="6494">
                  <c:v>0.187</c:v>
                </c:pt>
                <c:pt idx="6495">
                  <c:v>0.187</c:v>
                </c:pt>
                <c:pt idx="6496">
                  <c:v>0.187</c:v>
                </c:pt>
                <c:pt idx="6497">
                  <c:v>0.187</c:v>
                </c:pt>
                <c:pt idx="6498">
                  <c:v>0.141</c:v>
                </c:pt>
                <c:pt idx="6499">
                  <c:v>0.141</c:v>
                </c:pt>
                <c:pt idx="6500">
                  <c:v>0.141</c:v>
                </c:pt>
                <c:pt idx="6501">
                  <c:v>0.187</c:v>
                </c:pt>
                <c:pt idx="6502">
                  <c:v>0.187</c:v>
                </c:pt>
                <c:pt idx="6503">
                  <c:v>0.187</c:v>
                </c:pt>
                <c:pt idx="6504">
                  <c:v>0.187</c:v>
                </c:pt>
                <c:pt idx="6505">
                  <c:v>0.187</c:v>
                </c:pt>
                <c:pt idx="6506">
                  <c:v>0.242</c:v>
                </c:pt>
                <c:pt idx="6507">
                  <c:v>0.187</c:v>
                </c:pt>
                <c:pt idx="6508">
                  <c:v>0.141</c:v>
                </c:pt>
                <c:pt idx="6509">
                  <c:v>0.141</c:v>
                </c:pt>
                <c:pt idx="6510">
                  <c:v>0.141</c:v>
                </c:pt>
                <c:pt idx="6511">
                  <c:v>0.187</c:v>
                </c:pt>
                <c:pt idx="6512">
                  <c:v>0.187</c:v>
                </c:pt>
                <c:pt idx="6513">
                  <c:v>0.187</c:v>
                </c:pt>
                <c:pt idx="6514">
                  <c:v>0.187</c:v>
                </c:pt>
                <c:pt idx="6515">
                  <c:v>0.187</c:v>
                </c:pt>
                <c:pt idx="6516">
                  <c:v>0.141</c:v>
                </c:pt>
                <c:pt idx="6517">
                  <c:v>0.141</c:v>
                </c:pt>
                <c:pt idx="6518">
                  <c:v>0.141</c:v>
                </c:pt>
                <c:pt idx="6519">
                  <c:v>0.141</c:v>
                </c:pt>
                <c:pt idx="6520">
                  <c:v>0.187</c:v>
                </c:pt>
                <c:pt idx="6521">
                  <c:v>0.242</c:v>
                </c:pt>
                <c:pt idx="6522">
                  <c:v>0.187</c:v>
                </c:pt>
                <c:pt idx="6523">
                  <c:v>0.187</c:v>
                </c:pt>
                <c:pt idx="6524">
                  <c:v>0.141</c:v>
                </c:pt>
                <c:pt idx="6525">
                  <c:v>0.141</c:v>
                </c:pt>
                <c:pt idx="6526">
                  <c:v>0.187</c:v>
                </c:pt>
                <c:pt idx="6527">
                  <c:v>0.187</c:v>
                </c:pt>
                <c:pt idx="6528">
                  <c:v>0.141</c:v>
                </c:pt>
                <c:pt idx="6529">
                  <c:v>0.141</c:v>
                </c:pt>
                <c:pt idx="6530">
                  <c:v>0.187</c:v>
                </c:pt>
                <c:pt idx="6531">
                  <c:v>0.141</c:v>
                </c:pt>
                <c:pt idx="6532">
                  <c:v>0.141</c:v>
                </c:pt>
                <c:pt idx="6533">
                  <c:v>0.187</c:v>
                </c:pt>
                <c:pt idx="6534">
                  <c:v>0.141</c:v>
                </c:pt>
                <c:pt idx="6535">
                  <c:v>0.187</c:v>
                </c:pt>
                <c:pt idx="6536">
                  <c:v>0.141</c:v>
                </c:pt>
                <c:pt idx="6537">
                  <c:v>0.141</c:v>
                </c:pt>
                <c:pt idx="6538">
                  <c:v>0.141</c:v>
                </c:pt>
                <c:pt idx="6539">
                  <c:v>0.141</c:v>
                </c:pt>
                <c:pt idx="6540">
                  <c:v>0.187</c:v>
                </c:pt>
                <c:pt idx="6541">
                  <c:v>0.187</c:v>
                </c:pt>
                <c:pt idx="6542">
                  <c:v>0.187</c:v>
                </c:pt>
                <c:pt idx="6543">
                  <c:v>0.187</c:v>
                </c:pt>
                <c:pt idx="6544">
                  <c:v>0.187</c:v>
                </c:pt>
                <c:pt idx="6545">
                  <c:v>0.187</c:v>
                </c:pt>
                <c:pt idx="6546">
                  <c:v>0.187</c:v>
                </c:pt>
                <c:pt idx="6547">
                  <c:v>0.187</c:v>
                </c:pt>
                <c:pt idx="6548">
                  <c:v>0.187</c:v>
                </c:pt>
                <c:pt idx="6549">
                  <c:v>0.187</c:v>
                </c:pt>
                <c:pt idx="6550">
                  <c:v>0.187</c:v>
                </c:pt>
                <c:pt idx="6551">
                  <c:v>0.187</c:v>
                </c:pt>
                <c:pt idx="6552">
                  <c:v>0.141</c:v>
                </c:pt>
                <c:pt idx="6553">
                  <c:v>0.187</c:v>
                </c:pt>
                <c:pt idx="6554">
                  <c:v>0.141</c:v>
                </c:pt>
                <c:pt idx="6555">
                  <c:v>0.187</c:v>
                </c:pt>
                <c:pt idx="6556">
                  <c:v>0.141</c:v>
                </c:pt>
                <c:pt idx="6557">
                  <c:v>0.141</c:v>
                </c:pt>
                <c:pt idx="6558">
                  <c:v>0.187</c:v>
                </c:pt>
                <c:pt idx="6559">
                  <c:v>0.141</c:v>
                </c:pt>
                <c:pt idx="6560">
                  <c:v>0.187</c:v>
                </c:pt>
                <c:pt idx="6561">
                  <c:v>0.187</c:v>
                </c:pt>
                <c:pt idx="6562">
                  <c:v>0.187</c:v>
                </c:pt>
                <c:pt idx="6563">
                  <c:v>0.187</c:v>
                </c:pt>
                <c:pt idx="6564">
                  <c:v>0.187</c:v>
                </c:pt>
                <c:pt idx="6565">
                  <c:v>0.141</c:v>
                </c:pt>
                <c:pt idx="6566">
                  <c:v>0.141</c:v>
                </c:pt>
                <c:pt idx="6567">
                  <c:v>0.141</c:v>
                </c:pt>
                <c:pt idx="6568">
                  <c:v>0.141</c:v>
                </c:pt>
                <c:pt idx="6569">
                  <c:v>0.187</c:v>
                </c:pt>
                <c:pt idx="6570">
                  <c:v>0.141</c:v>
                </c:pt>
                <c:pt idx="6571">
                  <c:v>0.187</c:v>
                </c:pt>
                <c:pt idx="6572">
                  <c:v>0.141</c:v>
                </c:pt>
                <c:pt idx="6573">
                  <c:v>0.141</c:v>
                </c:pt>
                <c:pt idx="6574">
                  <c:v>0.187</c:v>
                </c:pt>
                <c:pt idx="6575">
                  <c:v>0.187</c:v>
                </c:pt>
                <c:pt idx="6576">
                  <c:v>0.187</c:v>
                </c:pt>
                <c:pt idx="6577">
                  <c:v>0.187</c:v>
                </c:pt>
                <c:pt idx="6578">
                  <c:v>0.187</c:v>
                </c:pt>
                <c:pt idx="6579">
                  <c:v>0.141</c:v>
                </c:pt>
                <c:pt idx="6580">
                  <c:v>0.187</c:v>
                </c:pt>
                <c:pt idx="6581">
                  <c:v>0.187</c:v>
                </c:pt>
                <c:pt idx="6582">
                  <c:v>0.187</c:v>
                </c:pt>
                <c:pt idx="6583">
                  <c:v>0.141</c:v>
                </c:pt>
                <c:pt idx="6584">
                  <c:v>0.141</c:v>
                </c:pt>
                <c:pt idx="6585">
                  <c:v>0.187</c:v>
                </c:pt>
                <c:pt idx="6586">
                  <c:v>0.187</c:v>
                </c:pt>
                <c:pt idx="6587">
                  <c:v>0.242</c:v>
                </c:pt>
                <c:pt idx="6588">
                  <c:v>0.187</c:v>
                </c:pt>
                <c:pt idx="6589">
                  <c:v>0.187</c:v>
                </c:pt>
                <c:pt idx="6590">
                  <c:v>0.187</c:v>
                </c:pt>
                <c:pt idx="6591">
                  <c:v>0.242</c:v>
                </c:pt>
                <c:pt idx="6592">
                  <c:v>0.187</c:v>
                </c:pt>
                <c:pt idx="6593">
                  <c:v>0.187</c:v>
                </c:pt>
                <c:pt idx="6594">
                  <c:v>0.187</c:v>
                </c:pt>
                <c:pt idx="6595">
                  <c:v>0.187</c:v>
                </c:pt>
                <c:pt idx="6596">
                  <c:v>0.187</c:v>
                </c:pt>
                <c:pt idx="6597">
                  <c:v>0.187</c:v>
                </c:pt>
                <c:pt idx="6598">
                  <c:v>0.187</c:v>
                </c:pt>
                <c:pt idx="6599">
                  <c:v>0.141</c:v>
                </c:pt>
                <c:pt idx="6600">
                  <c:v>0.141</c:v>
                </c:pt>
                <c:pt idx="6601">
                  <c:v>0.187</c:v>
                </c:pt>
                <c:pt idx="6602">
                  <c:v>0.187</c:v>
                </c:pt>
                <c:pt idx="6603">
                  <c:v>0.187</c:v>
                </c:pt>
                <c:pt idx="6604">
                  <c:v>0.242</c:v>
                </c:pt>
                <c:pt idx="6605">
                  <c:v>0.187</c:v>
                </c:pt>
                <c:pt idx="6606">
                  <c:v>0.187</c:v>
                </c:pt>
                <c:pt idx="6607">
                  <c:v>0.187</c:v>
                </c:pt>
                <c:pt idx="6608">
                  <c:v>0.187</c:v>
                </c:pt>
                <c:pt idx="6609">
                  <c:v>0.187</c:v>
                </c:pt>
                <c:pt idx="6610">
                  <c:v>0.187</c:v>
                </c:pt>
                <c:pt idx="6611">
                  <c:v>0.141</c:v>
                </c:pt>
                <c:pt idx="6612">
                  <c:v>0.187</c:v>
                </c:pt>
                <c:pt idx="6613">
                  <c:v>0.187</c:v>
                </c:pt>
                <c:pt idx="6614">
                  <c:v>0.187</c:v>
                </c:pt>
                <c:pt idx="6615">
                  <c:v>0.141</c:v>
                </c:pt>
                <c:pt idx="6616">
                  <c:v>0.187</c:v>
                </c:pt>
                <c:pt idx="6617">
                  <c:v>0.141</c:v>
                </c:pt>
                <c:pt idx="6618">
                  <c:v>0.141</c:v>
                </c:pt>
                <c:pt idx="6619">
                  <c:v>0.141</c:v>
                </c:pt>
                <c:pt idx="6620">
                  <c:v>0.141</c:v>
                </c:pt>
                <c:pt idx="6621">
                  <c:v>0.141</c:v>
                </c:pt>
                <c:pt idx="6622">
                  <c:v>0.141</c:v>
                </c:pt>
                <c:pt idx="6623">
                  <c:v>0.141</c:v>
                </c:pt>
                <c:pt idx="6624">
                  <c:v>0.141</c:v>
                </c:pt>
                <c:pt idx="6625">
                  <c:v>0.141</c:v>
                </c:pt>
                <c:pt idx="6626">
                  <c:v>0.141</c:v>
                </c:pt>
                <c:pt idx="6627">
                  <c:v>0.141</c:v>
                </c:pt>
                <c:pt idx="6628">
                  <c:v>0.141</c:v>
                </c:pt>
                <c:pt idx="6629">
                  <c:v>0.141</c:v>
                </c:pt>
                <c:pt idx="6630">
                  <c:v>0.141</c:v>
                </c:pt>
                <c:pt idx="6631">
                  <c:v>0.141</c:v>
                </c:pt>
                <c:pt idx="6632">
                  <c:v>0.141</c:v>
                </c:pt>
                <c:pt idx="6633">
                  <c:v>0.141</c:v>
                </c:pt>
                <c:pt idx="6634">
                  <c:v>0.187</c:v>
                </c:pt>
                <c:pt idx="6635">
                  <c:v>0.187</c:v>
                </c:pt>
                <c:pt idx="6636">
                  <c:v>0.187</c:v>
                </c:pt>
                <c:pt idx="6637">
                  <c:v>0.141</c:v>
                </c:pt>
                <c:pt idx="6638">
                  <c:v>0.242</c:v>
                </c:pt>
                <c:pt idx="6639">
                  <c:v>0.187</c:v>
                </c:pt>
                <c:pt idx="6640">
                  <c:v>0.141</c:v>
                </c:pt>
                <c:pt idx="6641">
                  <c:v>0.187</c:v>
                </c:pt>
                <c:pt idx="6642">
                  <c:v>0.187</c:v>
                </c:pt>
                <c:pt idx="6643">
                  <c:v>0.187</c:v>
                </c:pt>
                <c:pt idx="6644">
                  <c:v>0.187</c:v>
                </c:pt>
                <c:pt idx="6645">
                  <c:v>0.187</c:v>
                </c:pt>
                <c:pt idx="6646">
                  <c:v>0.187</c:v>
                </c:pt>
                <c:pt idx="6647">
                  <c:v>0.187</c:v>
                </c:pt>
                <c:pt idx="6648">
                  <c:v>0.187</c:v>
                </c:pt>
                <c:pt idx="6649">
                  <c:v>0.187</c:v>
                </c:pt>
                <c:pt idx="6650">
                  <c:v>0.187</c:v>
                </c:pt>
                <c:pt idx="6651">
                  <c:v>0.242</c:v>
                </c:pt>
                <c:pt idx="6652">
                  <c:v>0.187</c:v>
                </c:pt>
                <c:pt idx="6653">
                  <c:v>0.187</c:v>
                </c:pt>
                <c:pt idx="6654">
                  <c:v>0.187</c:v>
                </c:pt>
                <c:pt idx="6655">
                  <c:v>0.187</c:v>
                </c:pt>
                <c:pt idx="6656">
                  <c:v>0.187</c:v>
                </c:pt>
                <c:pt idx="6657">
                  <c:v>0.187</c:v>
                </c:pt>
                <c:pt idx="6658">
                  <c:v>0.187</c:v>
                </c:pt>
                <c:pt idx="6659">
                  <c:v>0.242</c:v>
                </c:pt>
                <c:pt idx="6660">
                  <c:v>0.187</c:v>
                </c:pt>
                <c:pt idx="6661">
                  <c:v>0.187</c:v>
                </c:pt>
                <c:pt idx="6662">
                  <c:v>0.187</c:v>
                </c:pt>
                <c:pt idx="6663">
                  <c:v>0.187</c:v>
                </c:pt>
                <c:pt idx="6664">
                  <c:v>0.141</c:v>
                </c:pt>
                <c:pt idx="6665">
                  <c:v>0.187</c:v>
                </c:pt>
                <c:pt idx="6666">
                  <c:v>0.187</c:v>
                </c:pt>
                <c:pt idx="6667">
                  <c:v>0.187</c:v>
                </c:pt>
                <c:pt idx="6668">
                  <c:v>0.141</c:v>
                </c:pt>
                <c:pt idx="6669">
                  <c:v>0.187</c:v>
                </c:pt>
                <c:pt idx="6670">
                  <c:v>0.187</c:v>
                </c:pt>
                <c:pt idx="6671">
                  <c:v>0.187</c:v>
                </c:pt>
                <c:pt idx="6672">
                  <c:v>0.141</c:v>
                </c:pt>
                <c:pt idx="6673">
                  <c:v>0.187</c:v>
                </c:pt>
                <c:pt idx="6674">
                  <c:v>0.242</c:v>
                </c:pt>
                <c:pt idx="6675">
                  <c:v>0.187</c:v>
                </c:pt>
                <c:pt idx="6676">
                  <c:v>0.187</c:v>
                </c:pt>
                <c:pt idx="6677">
                  <c:v>0.187</c:v>
                </c:pt>
                <c:pt idx="6678">
                  <c:v>0.187</c:v>
                </c:pt>
                <c:pt idx="6679">
                  <c:v>0.187</c:v>
                </c:pt>
                <c:pt idx="6680">
                  <c:v>0.141</c:v>
                </c:pt>
                <c:pt idx="6681">
                  <c:v>0.187</c:v>
                </c:pt>
                <c:pt idx="6682">
                  <c:v>0.187</c:v>
                </c:pt>
                <c:pt idx="6683">
                  <c:v>0.187</c:v>
                </c:pt>
                <c:pt idx="6684">
                  <c:v>0.187</c:v>
                </c:pt>
                <c:pt idx="6685">
                  <c:v>0.242</c:v>
                </c:pt>
                <c:pt idx="6686">
                  <c:v>0.187</c:v>
                </c:pt>
                <c:pt idx="6687">
                  <c:v>0.187</c:v>
                </c:pt>
                <c:pt idx="6688">
                  <c:v>0.187</c:v>
                </c:pt>
                <c:pt idx="6689">
                  <c:v>0.187</c:v>
                </c:pt>
                <c:pt idx="6690">
                  <c:v>0.187</c:v>
                </c:pt>
                <c:pt idx="6691">
                  <c:v>0.187</c:v>
                </c:pt>
                <c:pt idx="6692">
                  <c:v>0.187</c:v>
                </c:pt>
                <c:pt idx="6693">
                  <c:v>0.187</c:v>
                </c:pt>
                <c:pt idx="6694">
                  <c:v>0.187</c:v>
                </c:pt>
                <c:pt idx="6695">
                  <c:v>0.187</c:v>
                </c:pt>
                <c:pt idx="6696">
                  <c:v>0.187</c:v>
                </c:pt>
                <c:pt idx="6697">
                  <c:v>0.242</c:v>
                </c:pt>
                <c:pt idx="6698">
                  <c:v>0.187</c:v>
                </c:pt>
                <c:pt idx="6699">
                  <c:v>0.187</c:v>
                </c:pt>
                <c:pt idx="6700">
                  <c:v>0.187</c:v>
                </c:pt>
                <c:pt idx="6701">
                  <c:v>0.187</c:v>
                </c:pt>
                <c:pt idx="6702">
                  <c:v>0.187</c:v>
                </c:pt>
                <c:pt idx="6703">
                  <c:v>0.187</c:v>
                </c:pt>
                <c:pt idx="6704">
                  <c:v>0.187</c:v>
                </c:pt>
                <c:pt idx="6705">
                  <c:v>0.187</c:v>
                </c:pt>
                <c:pt idx="6706">
                  <c:v>0.187</c:v>
                </c:pt>
                <c:pt idx="6707">
                  <c:v>0.187</c:v>
                </c:pt>
                <c:pt idx="6708">
                  <c:v>0.187</c:v>
                </c:pt>
                <c:pt idx="6709">
                  <c:v>0.187</c:v>
                </c:pt>
                <c:pt idx="6710">
                  <c:v>0.141</c:v>
                </c:pt>
                <c:pt idx="6711">
                  <c:v>0.141</c:v>
                </c:pt>
                <c:pt idx="6712">
                  <c:v>0.187</c:v>
                </c:pt>
                <c:pt idx="6713">
                  <c:v>0.187</c:v>
                </c:pt>
                <c:pt idx="6714">
                  <c:v>0.187</c:v>
                </c:pt>
                <c:pt idx="6715">
                  <c:v>0.187</c:v>
                </c:pt>
                <c:pt idx="6716">
                  <c:v>0.187</c:v>
                </c:pt>
                <c:pt idx="6717">
                  <c:v>0.141</c:v>
                </c:pt>
                <c:pt idx="6718">
                  <c:v>0.187</c:v>
                </c:pt>
                <c:pt idx="6719">
                  <c:v>0.187</c:v>
                </c:pt>
                <c:pt idx="6720">
                  <c:v>0.187</c:v>
                </c:pt>
                <c:pt idx="6721">
                  <c:v>0.187</c:v>
                </c:pt>
                <c:pt idx="6722">
                  <c:v>0.141</c:v>
                </c:pt>
                <c:pt idx="6723">
                  <c:v>0.141</c:v>
                </c:pt>
                <c:pt idx="6724">
                  <c:v>0.187</c:v>
                </c:pt>
                <c:pt idx="6725">
                  <c:v>0.187</c:v>
                </c:pt>
                <c:pt idx="6726">
                  <c:v>0.187</c:v>
                </c:pt>
                <c:pt idx="6727">
                  <c:v>0.187</c:v>
                </c:pt>
                <c:pt idx="6728">
                  <c:v>0.187</c:v>
                </c:pt>
                <c:pt idx="6729">
                  <c:v>0.187</c:v>
                </c:pt>
                <c:pt idx="6730">
                  <c:v>0.187</c:v>
                </c:pt>
                <c:pt idx="6731">
                  <c:v>0.187</c:v>
                </c:pt>
                <c:pt idx="6732">
                  <c:v>0.187</c:v>
                </c:pt>
                <c:pt idx="6733">
                  <c:v>0.141</c:v>
                </c:pt>
                <c:pt idx="6734">
                  <c:v>0.141</c:v>
                </c:pt>
                <c:pt idx="6735">
                  <c:v>0.187</c:v>
                </c:pt>
                <c:pt idx="6736">
                  <c:v>0.141</c:v>
                </c:pt>
                <c:pt idx="6737">
                  <c:v>0.141</c:v>
                </c:pt>
                <c:pt idx="6738">
                  <c:v>0.141</c:v>
                </c:pt>
                <c:pt idx="6739">
                  <c:v>0.141</c:v>
                </c:pt>
                <c:pt idx="6740">
                  <c:v>0.141</c:v>
                </c:pt>
                <c:pt idx="6741">
                  <c:v>0.141</c:v>
                </c:pt>
                <c:pt idx="6742">
                  <c:v>0.141</c:v>
                </c:pt>
                <c:pt idx="6743">
                  <c:v>0.187</c:v>
                </c:pt>
                <c:pt idx="6744">
                  <c:v>0.141</c:v>
                </c:pt>
                <c:pt idx="6745">
                  <c:v>0.187</c:v>
                </c:pt>
                <c:pt idx="6746">
                  <c:v>0.141</c:v>
                </c:pt>
                <c:pt idx="6747">
                  <c:v>0.141</c:v>
                </c:pt>
                <c:pt idx="6748">
                  <c:v>0.141</c:v>
                </c:pt>
                <c:pt idx="6749">
                  <c:v>0.187</c:v>
                </c:pt>
                <c:pt idx="6750">
                  <c:v>0.141</c:v>
                </c:pt>
                <c:pt idx="6751">
                  <c:v>0.187</c:v>
                </c:pt>
                <c:pt idx="6752">
                  <c:v>0.187</c:v>
                </c:pt>
                <c:pt idx="6753">
                  <c:v>0.187</c:v>
                </c:pt>
                <c:pt idx="6754">
                  <c:v>0.141</c:v>
                </c:pt>
                <c:pt idx="6755">
                  <c:v>0.187</c:v>
                </c:pt>
                <c:pt idx="6756">
                  <c:v>0.187</c:v>
                </c:pt>
                <c:pt idx="6757">
                  <c:v>0.141</c:v>
                </c:pt>
                <c:pt idx="6758">
                  <c:v>0.141</c:v>
                </c:pt>
                <c:pt idx="6759">
                  <c:v>0.141</c:v>
                </c:pt>
                <c:pt idx="6760">
                  <c:v>0.187</c:v>
                </c:pt>
                <c:pt idx="6761">
                  <c:v>0.187</c:v>
                </c:pt>
                <c:pt idx="6762">
                  <c:v>0.187</c:v>
                </c:pt>
                <c:pt idx="6763">
                  <c:v>0.141</c:v>
                </c:pt>
                <c:pt idx="6764">
                  <c:v>0.141</c:v>
                </c:pt>
                <c:pt idx="6765">
                  <c:v>0.187</c:v>
                </c:pt>
                <c:pt idx="6766">
                  <c:v>0.141</c:v>
                </c:pt>
                <c:pt idx="6767">
                  <c:v>0.141</c:v>
                </c:pt>
                <c:pt idx="6768">
                  <c:v>0.141</c:v>
                </c:pt>
                <c:pt idx="6769">
                  <c:v>0.187</c:v>
                </c:pt>
                <c:pt idx="6770">
                  <c:v>0.187</c:v>
                </c:pt>
                <c:pt idx="6771">
                  <c:v>0.187</c:v>
                </c:pt>
                <c:pt idx="6772">
                  <c:v>0.187</c:v>
                </c:pt>
                <c:pt idx="6773">
                  <c:v>0.187</c:v>
                </c:pt>
                <c:pt idx="6774">
                  <c:v>0.242</c:v>
                </c:pt>
                <c:pt idx="6775">
                  <c:v>0.141</c:v>
                </c:pt>
                <c:pt idx="6776">
                  <c:v>0.187</c:v>
                </c:pt>
                <c:pt idx="6777">
                  <c:v>0.242</c:v>
                </c:pt>
                <c:pt idx="6778">
                  <c:v>0.187</c:v>
                </c:pt>
                <c:pt idx="6779">
                  <c:v>0.187</c:v>
                </c:pt>
                <c:pt idx="6780">
                  <c:v>0.187</c:v>
                </c:pt>
                <c:pt idx="6781">
                  <c:v>0.187</c:v>
                </c:pt>
                <c:pt idx="6782">
                  <c:v>0.242</c:v>
                </c:pt>
                <c:pt idx="6783">
                  <c:v>0.187</c:v>
                </c:pt>
                <c:pt idx="6784">
                  <c:v>0.187</c:v>
                </c:pt>
                <c:pt idx="6785">
                  <c:v>0.141</c:v>
                </c:pt>
                <c:pt idx="6786">
                  <c:v>0.141</c:v>
                </c:pt>
                <c:pt idx="6787">
                  <c:v>0.141</c:v>
                </c:pt>
                <c:pt idx="6788">
                  <c:v>0.141</c:v>
                </c:pt>
                <c:pt idx="6789">
                  <c:v>0.141</c:v>
                </c:pt>
                <c:pt idx="6790">
                  <c:v>0.187</c:v>
                </c:pt>
                <c:pt idx="6791">
                  <c:v>0.141</c:v>
                </c:pt>
                <c:pt idx="6792">
                  <c:v>0.187</c:v>
                </c:pt>
                <c:pt idx="6793">
                  <c:v>0.187</c:v>
                </c:pt>
                <c:pt idx="6794">
                  <c:v>0.187</c:v>
                </c:pt>
                <c:pt idx="6795">
                  <c:v>0.187</c:v>
                </c:pt>
                <c:pt idx="6796">
                  <c:v>0.187</c:v>
                </c:pt>
                <c:pt idx="6797">
                  <c:v>0.187</c:v>
                </c:pt>
                <c:pt idx="6798">
                  <c:v>0.242</c:v>
                </c:pt>
                <c:pt idx="6799">
                  <c:v>0.187</c:v>
                </c:pt>
                <c:pt idx="6800">
                  <c:v>0.187</c:v>
                </c:pt>
                <c:pt idx="6801">
                  <c:v>0.187</c:v>
                </c:pt>
                <c:pt idx="6802">
                  <c:v>0.187</c:v>
                </c:pt>
                <c:pt idx="6803">
                  <c:v>0.187</c:v>
                </c:pt>
                <c:pt idx="6804">
                  <c:v>0.187</c:v>
                </c:pt>
                <c:pt idx="6805">
                  <c:v>0.187</c:v>
                </c:pt>
                <c:pt idx="6806">
                  <c:v>0.187</c:v>
                </c:pt>
                <c:pt idx="6807">
                  <c:v>0.187</c:v>
                </c:pt>
                <c:pt idx="6808">
                  <c:v>0.187</c:v>
                </c:pt>
                <c:pt idx="6809">
                  <c:v>0.187</c:v>
                </c:pt>
                <c:pt idx="6810">
                  <c:v>0.141</c:v>
                </c:pt>
                <c:pt idx="6811">
                  <c:v>0.187</c:v>
                </c:pt>
                <c:pt idx="6812">
                  <c:v>0.187</c:v>
                </c:pt>
                <c:pt idx="6813">
                  <c:v>0.141</c:v>
                </c:pt>
                <c:pt idx="6814">
                  <c:v>0.141</c:v>
                </c:pt>
                <c:pt idx="6815">
                  <c:v>0.141</c:v>
                </c:pt>
                <c:pt idx="6816">
                  <c:v>0.141</c:v>
                </c:pt>
                <c:pt idx="6817">
                  <c:v>0.187</c:v>
                </c:pt>
                <c:pt idx="6818">
                  <c:v>0.187</c:v>
                </c:pt>
                <c:pt idx="6819">
                  <c:v>0.187</c:v>
                </c:pt>
                <c:pt idx="6820">
                  <c:v>0.187</c:v>
                </c:pt>
                <c:pt idx="6821">
                  <c:v>0.187</c:v>
                </c:pt>
                <c:pt idx="6822">
                  <c:v>0.187</c:v>
                </c:pt>
                <c:pt idx="6823">
                  <c:v>0.187</c:v>
                </c:pt>
                <c:pt idx="6824">
                  <c:v>0.141</c:v>
                </c:pt>
                <c:pt idx="6825">
                  <c:v>0.141</c:v>
                </c:pt>
                <c:pt idx="6826">
                  <c:v>0.141</c:v>
                </c:pt>
                <c:pt idx="6827">
                  <c:v>0.141</c:v>
                </c:pt>
                <c:pt idx="6828">
                  <c:v>0.141</c:v>
                </c:pt>
                <c:pt idx="6829">
                  <c:v>0.141</c:v>
                </c:pt>
                <c:pt idx="6830">
                  <c:v>0.141</c:v>
                </c:pt>
                <c:pt idx="6831">
                  <c:v>0.187</c:v>
                </c:pt>
                <c:pt idx="6832">
                  <c:v>0.141</c:v>
                </c:pt>
                <c:pt idx="6833">
                  <c:v>0.141</c:v>
                </c:pt>
                <c:pt idx="6834">
                  <c:v>0.141</c:v>
                </c:pt>
                <c:pt idx="6835">
                  <c:v>0.187</c:v>
                </c:pt>
                <c:pt idx="6836">
                  <c:v>0.141</c:v>
                </c:pt>
                <c:pt idx="6837">
                  <c:v>0.141</c:v>
                </c:pt>
                <c:pt idx="6838">
                  <c:v>0.102</c:v>
                </c:pt>
                <c:pt idx="6839">
                  <c:v>0.141</c:v>
                </c:pt>
                <c:pt idx="6840">
                  <c:v>0.102</c:v>
                </c:pt>
                <c:pt idx="6841">
                  <c:v>0.187</c:v>
                </c:pt>
                <c:pt idx="6842">
                  <c:v>0.187</c:v>
                </c:pt>
                <c:pt idx="6843">
                  <c:v>0.187</c:v>
                </c:pt>
                <c:pt idx="6844">
                  <c:v>0.141</c:v>
                </c:pt>
                <c:pt idx="6845">
                  <c:v>0.141</c:v>
                </c:pt>
                <c:pt idx="6846">
                  <c:v>0.187</c:v>
                </c:pt>
                <c:pt idx="6847">
                  <c:v>0.141</c:v>
                </c:pt>
                <c:pt idx="6848">
                  <c:v>0.187</c:v>
                </c:pt>
                <c:pt idx="6849">
                  <c:v>0.187</c:v>
                </c:pt>
                <c:pt idx="6850">
                  <c:v>0.141</c:v>
                </c:pt>
                <c:pt idx="6851">
                  <c:v>0.141</c:v>
                </c:pt>
                <c:pt idx="6852">
                  <c:v>0.102</c:v>
                </c:pt>
                <c:pt idx="6853">
                  <c:v>0.141</c:v>
                </c:pt>
                <c:pt idx="6854">
                  <c:v>0.141</c:v>
                </c:pt>
                <c:pt idx="6855">
                  <c:v>0.141</c:v>
                </c:pt>
                <c:pt idx="6856">
                  <c:v>0.141</c:v>
                </c:pt>
                <c:pt idx="6857">
                  <c:v>0.141</c:v>
                </c:pt>
                <c:pt idx="6858">
                  <c:v>0.141</c:v>
                </c:pt>
                <c:pt idx="6859">
                  <c:v>0.141</c:v>
                </c:pt>
                <c:pt idx="6860">
                  <c:v>0.141</c:v>
                </c:pt>
                <c:pt idx="6861">
                  <c:v>0.141</c:v>
                </c:pt>
                <c:pt idx="6862">
                  <c:v>0.141</c:v>
                </c:pt>
                <c:pt idx="6863">
                  <c:v>0.141</c:v>
                </c:pt>
                <c:pt idx="6864">
                  <c:v>0.141</c:v>
                </c:pt>
                <c:pt idx="6865">
                  <c:v>0.102</c:v>
                </c:pt>
                <c:pt idx="6866">
                  <c:v>0.141</c:v>
                </c:pt>
                <c:pt idx="6867">
                  <c:v>0.141</c:v>
                </c:pt>
                <c:pt idx="6868">
                  <c:v>0.141</c:v>
                </c:pt>
                <c:pt idx="6869">
                  <c:v>0.141</c:v>
                </c:pt>
                <c:pt idx="6870">
                  <c:v>0.141</c:v>
                </c:pt>
                <c:pt idx="6871">
                  <c:v>0.187</c:v>
                </c:pt>
                <c:pt idx="6872">
                  <c:v>0.187</c:v>
                </c:pt>
                <c:pt idx="6873">
                  <c:v>0.141</c:v>
                </c:pt>
                <c:pt idx="6874">
                  <c:v>0.141</c:v>
                </c:pt>
                <c:pt idx="6875">
                  <c:v>0.141</c:v>
                </c:pt>
                <c:pt idx="6876">
                  <c:v>0.141</c:v>
                </c:pt>
                <c:pt idx="6877">
                  <c:v>0.141</c:v>
                </c:pt>
                <c:pt idx="6878">
                  <c:v>0.141</c:v>
                </c:pt>
                <c:pt idx="6879">
                  <c:v>0.102</c:v>
                </c:pt>
                <c:pt idx="6880">
                  <c:v>0.102</c:v>
                </c:pt>
                <c:pt idx="6881">
                  <c:v>0.102</c:v>
                </c:pt>
                <c:pt idx="6882">
                  <c:v>0.102</c:v>
                </c:pt>
                <c:pt idx="6883">
                  <c:v>0.141</c:v>
                </c:pt>
                <c:pt idx="6884">
                  <c:v>0.141</c:v>
                </c:pt>
                <c:pt idx="6885">
                  <c:v>0.141</c:v>
                </c:pt>
                <c:pt idx="6886">
                  <c:v>0.141</c:v>
                </c:pt>
                <c:pt idx="6887">
                  <c:v>0.141</c:v>
                </c:pt>
                <c:pt idx="6888">
                  <c:v>0.141</c:v>
                </c:pt>
                <c:pt idx="6889">
                  <c:v>0.141</c:v>
                </c:pt>
                <c:pt idx="6890">
                  <c:v>0.141</c:v>
                </c:pt>
                <c:pt idx="6891">
                  <c:v>0.102</c:v>
                </c:pt>
                <c:pt idx="6892">
                  <c:v>0.141</c:v>
                </c:pt>
                <c:pt idx="6893">
                  <c:v>0.102</c:v>
                </c:pt>
                <c:pt idx="6894">
                  <c:v>0.102</c:v>
                </c:pt>
                <c:pt idx="6895">
                  <c:v>0.102</c:v>
                </c:pt>
                <c:pt idx="6896">
                  <c:v>0.141</c:v>
                </c:pt>
                <c:pt idx="6897">
                  <c:v>0.141</c:v>
                </c:pt>
                <c:pt idx="6898">
                  <c:v>0.102</c:v>
                </c:pt>
                <c:pt idx="6899">
                  <c:v>0.187</c:v>
                </c:pt>
                <c:pt idx="6900">
                  <c:v>0.141</c:v>
                </c:pt>
                <c:pt idx="6901">
                  <c:v>0.141</c:v>
                </c:pt>
                <c:pt idx="6902">
                  <c:v>0.141</c:v>
                </c:pt>
                <c:pt idx="6903">
                  <c:v>0.187</c:v>
                </c:pt>
                <c:pt idx="6904">
                  <c:v>0.141</c:v>
                </c:pt>
                <c:pt idx="6905">
                  <c:v>0.187</c:v>
                </c:pt>
                <c:pt idx="6906">
                  <c:v>0.141</c:v>
                </c:pt>
                <c:pt idx="6907">
                  <c:v>0.141</c:v>
                </c:pt>
                <c:pt idx="6908">
                  <c:v>0.187</c:v>
                </c:pt>
                <c:pt idx="6909">
                  <c:v>0.141</c:v>
                </c:pt>
                <c:pt idx="6910">
                  <c:v>0.141</c:v>
                </c:pt>
                <c:pt idx="6911">
                  <c:v>0.141</c:v>
                </c:pt>
                <c:pt idx="6912">
                  <c:v>0.141</c:v>
                </c:pt>
                <c:pt idx="6913">
                  <c:v>0.187</c:v>
                </c:pt>
                <c:pt idx="6914">
                  <c:v>0.141</c:v>
                </c:pt>
                <c:pt idx="6915">
                  <c:v>0.187</c:v>
                </c:pt>
                <c:pt idx="6916">
                  <c:v>0.187</c:v>
                </c:pt>
                <c:pt idx="6917">
                  <c:v>0.141</c:v>
                </c:pt>
                <c:pt idx="6918">
                  <c:v>0.141</c:v>
                </c:pt>
                <c:pt idx="6919">
                  <c:v>0.141</c:v>
                </c:pt>
                <c:pt idx="6920">
                  <c:v>0.141</c:v>
                </c:pt>
                <c:pt idx="6921">
                  <c:v>0.141</c:v>
                </c:pt>
                <c:pt idx="6922">
                  <c:v>0.141</c:v>
                </c:pt>
                <c:pt idx="6923">
                  <c:v>0.141</c:v>
                </c:pt>
                <c:pt idx="6924">
                  <c:v>0.141</c:v>
                </c:pt>
                <c:pt idx="6925">
                  <c:v>0.141</c:v>
                </c:pt>
                <c:pt idx="6926">
                  <c:v>0.187</c:v>
                </c:pt>
                <c:pt idx="6927">
                  <c:v>0.141</c:v>
                </c:pt>
                <c:pt idx="6928">
                  <c:v>0.187</c:v>
                </c:pt>
                <c:pt idx="6929">
                  <c:v>0.187</c:v>
                </c:pt>
                <c:pt idx="6930">
                  <c:v>0.141</c:v>
                </c:pt>
                <c:pt idx="6931">
                  <c:v>0.187</c:v>
                </c:pt>
                <c:pt idx="6932">
                  <c:v>0.141</c:v>
                </c:pt>
                <c:pt idx="6933">
                  <c:v>0.187</c:v>
                </c:pt>
                <c:pt idx="6934">
                  <c:v>0.187</c:v>
                </c:pt>
                <c:pt idx="6935">
                  <c:v>0.187</c:v>
                </c:pt>
                <c:pt idx="6936">
                  <c:v>0.141</c:v>
                </c:pt>
                <c:pt idx="6937">
                  <c:v>0.187</c:v>
                </c:pt>
                <c:pt idx="6938">
                  <c:v>0.141</c:v>
                </c:pt>
                <c:pt idx="6939">
                  <c:v>0.102</c:v>
                </c:pt>
                <c:pt idx="6940">
                  <c:v>0.141</c:v>
                </c:pt>
                <c:pt idx="6941">
                  <c:v>0.102</c:v>
                </c:pt>
                <c:pt idx="6942">
                  <c:v>0.141</c:v>
                </c:pt>
                <c:pt idx="6943">
                  <c:v>0.141</c:v>
                </c:pt>
                <c:pt idx="6944">
                  <c:v>0.102</c:v>
                </c:pt>
                <c:pt idx="6945">
                  <c:v>0.141</c:v>
                </c:pt>
                <c:pt idx="6946">
                  <c:v>0.141</c:v>
                </c:pt>
                <c:pt idx="6947">
                  <c:v>0.141</c:v>
                </c:pt>
                <c:pt idx="6948">
                  <c:v>0.141</c:v>
                </c:pt>
                <c:pt idx="6949">
                  <c:v>0.141</c:v>
                </c:pt>
                <c:pt idx="6950">
                  <c:v>0.141</c:v>
                </c:pt>
                <c:pt idx="6951">
                  <c:v>0.141</c:v>
                </c:pt>
                <c:pt idx="6952">
                  <c:v>0.141</c:v>
                </c:pt>
                <c:pt idx="6953">
                  <c:v>0.187</c:v>
                </c:pt>
                <c:pt idx="6954">
                  <c:v>0.187</c:v>
                </c:pt>
                <c:pt idx="6955">
                  <c:v>0.187</c:v>
                </c:pt>
                <c:pt idx="6956">
                  <c:v>0.141</c:v>
                </c:pt>
                <c:pt idx="6957">
                  <c:v>0.141</c:v>
                </c:pt>
                <c:pt idx="6958">
                  <c:v>0.141</c:v>
                </c:pt>
                <c:pt idx="6959">
                  <c:v>0.187</c:v>
                </c:pt>
                <c:pt idx="6960">
                  <c:v>0.187</c:v>
                </c:pt>
                <c:pt idx="6961">
                  <c:v>0.141</c:v>
                </c:pt>
                <c:pt idx="6962">
                  <c:v>0.187</c:v>
                </c:pt>
                <c:pt idx="6963">
                  <c:v>0.187</c:v>
                </c:pt>
                <c:pt idx="6964">
                  <c:v>0.141</c:v>
                </c:pt>
                <c:pt idx="6965">
                  <c:v>0.141</c:v>
                </c:pt>
                <c:pt idx="6966">
                  <c:v>0.141</c:v>
                </c:pt>
                <c:pt idx="6967">
                  <c:v>0.141</c:v>
                </c:pt>
                <c:pt idx="6968">
                  <c:v>0.141</c:v>
                </c:pt>
                <c:pt idx="6969">
                  <c:v>0.187</c:v>
                </c:pt>
                <c:pt idx="6970">
                  <c:v>0.141</c:v>
                </c:pt>
                <c:pt idx="6971">
                  <c:v>0.141</c:v>
                </c:pt>
                <c:pt idx="6972">
                  <c:v>0.141</c:v>
                </c:pt>
                <c:pt idx="6973">
                  <c:v>0.141</c:v>
                </c:pt>
                <c:pt idx="6974">
                  <c:v>0.141</c:v>
                </c:pt>
                <c:pt idx="6975">
                  <c:v>0.141</c:v>
                </c:pt>
                <c:pt idx="6976">
                  <c:v>0.141</c:v>
                </c:pt>
                <c:pt idx="6977">
                  <c:v>0.141</c:v>
                </c:pt>
                <c:pt idx="6978">
                  <c:v>0.141</c:v>
                </c:pt>
                <c:pt idx="6979">
                  <c:v>0.141</c:v>
                </c:pt>
                <c:pt idx="6980">
                  <c:v>0.187</c:v>
                </c:pt>
                <c:pt idx="6981">
                  <c:v>0.141</c:v>
                </c:pt>
                <c:pt idx="6982">
                  <c:v>0.141</c:v>
                </c:pt>
                <c:pt idx="6983">
                  <c:v>0.141</c:v>
                </c:pt>
                <c:pt idx="6984">
                  <c:v>0.187</c:v>
                </c:pt>
                <c:pt idx="6985">
                  <c:v>0.141</c:v>
                </c:pt>
                <c:pt idx="6986">
                  <c:v>0.187</c:v>
                </c:pt>
                <c:pt idx="6987">
                  <c:v>0.187</c:v>
                </c:pt>
                <c:pt idx="6988">
                  <c:v>0.141</c:v>
                </c:pt>
                <c:pt idx="6989">
                  <c:v>0.141</c:v>
                </c:pt>
                <c:pt idx="6990">
                  <c:v>0.141</c:v>
                </c:pt>
                <c:pt idx="6991">
                  <c:v>0.141</c:v>
                </c:pt>
                <c:pt idx="6992">
                  <c:v>0.141</c:v>
                </c:pt>
                <c:pt idx="6993">
                  <c:v>0.141</c:v>
                </c:pt>
                <c:pt idx="6994">
                  <c:v>0.141</c:v>
                </c:pt>
                <c:pt idx="6995">
                  <c:v>0.187</c:v>
                </c:pt>
                <c:pt idx="6996">
                  <c:v>0.187</c:v>
                </c:pt>
                <c:pt idx="6997">
                  <c:v>0.187</c:v>
                </c:pt>
                <c:pt idx="6998">
                  <c:v>0.141</c:v>
                </c:pt>
                <c:pt idx="6999">
                  <c:v>0.187</c:v>
                </c:pt>
                <c:pt idx="7000">
                  <c:v>0.141</c:v>
                </c:pt>
                <c:pt idx="7001">
                  <c:v>0.141</c:v>
                </c:pt>
                <c:pt idx="7002">
                  <c:v>0.141</c:v>
                </c:pt>
                <c:pt idx="7003">
                  <c:v>0.141</c:v>
                </c:pt>
                <c:pt idx="7004">
                  <c:v>0.141</c:v>
                </c:pt>
                <c:pt idx="7005">
                  <c:v>0.141</c:v>
                </c:pt>
                <c:pt idx="7006">
                  <c:v>0.141</c:v>
                </c:pt>
                <c:pt idx="7007">
                  <c:v>0.141</c:v>
                </c:pt>
                <c:pt idx="7008">
                  <c:v>0.141</c:v>
                </c:pt>
                <c:pt idx="7009">
                  <c:v>0.141</c:v>
                </c:pt>
                <c:pt idx="7010">
                  <c:v>0.141</c:v>
                </c:pt>
                <c:pt idx="7011">
                  <c:v>0.141</c:v>
                </c:pt>
                <c:pt idx="7012">
                  <c:v>0.141</c:v>
                </c:pt>
                <c:pt idx="7013">
                  <c:v>0.141</c:v>
                </c:pt>
                <c:pt idx="7014">
                  <c:v>0.141</c:v>
                </c:pt>
                <c:pt idx="7015">
                  <c:v>0.141</c:v>
                </c:pt>
                <c:pt idx="7016">
                  <c:v>0.141</c:v>
                </c:pt>
                <c:pt idx="7017">
                  <c:v>0.187</c:v>
                </c:pt>
                <c:pt idx="7018">
                  <c:v>0.187</c:v>
                </c:pt>
                <c:pt idx="7019">
                  <c:v>0.187</c:v>
                </c:pt>
                <c:pt idx="7020">
                  <c:v>0.187</c:v>
                </c:pt>
                <c:pt idx="7021">
                  <c:v>0.187</c:v>
                </c:pt>
                <c:pt idx="7022">
                  <c:v>0.242</c:v>
                </c:pt>
                <c:pt idx="7023">
                  <c:v>0.187</c:v>
                </c:pt>
                <c:pt idx="7024">
                  <c:v>0.187</c:v>
                </c:pt>
                <c:pt idx="7025">
                  <c:v>0.187</c:v>
                </c:pt>
                <c:pt idx="7026">
                  <c:v>0.187</c:v>
                </c:pt>
                <c:pt idx="7027">
                  <c:v>0.187</c:v>
                </c:pt>
                <c:pt idx="7028">
                  <c:v>0.187</c:v>
                </c:pt>
                <c:pt idx="7029">
                  <c:v>0.187</c:v>
                </c:pt>
                <c:pt idx="7030">
                  <c:v>0.242</c:v>
                </c:pt>
                <c:pt idx="7031">
                  <c:v>0.187</c:v>
                </c:pt>
                <c:pt idx="7032">
                  <c:v>0.187</c:v>
                </c:pt>
                <c:pt idx="7033">
                  <c:v>0.187</c:v>
                </c:pt>
                <c:pt idx="7034">
                  <c:v>0.242</c:v>
                </c:pt>
                <c:pt idx="7035">
                  <c:v>0.187</c:v>
                </c:pt>
                <c:pt idx="7036">
                  <c:v>0.187</c:v>
                </c:pt>
                <c:pt idx="7037">
                  <c:v>0.141</c:v>
                </c:pt>
                <c:pt idx="7038">
                  <c:v>0.187</c:v>
                </c:pt>
                <c:pt idx="7039">
                  <c:v>0.187</c:v>
                </c:pt>
                <c:pt idx="7040">
                  <c:v>0.187</c:v>
                </c:pt>
                <c:pt idx="7041">
                  <c:v>0.187</c:v>
                </c:pt>
                <c:pt idx="7042">
                  <c:v>0.187</c:v>
                </c:pt>
                <c:pt idx="7043">
                  <c:v>0.141</c:v>
                </c:pt>
                <c:pt idx="7044">
                  <c:v>0.187</c:v>
                </c:pt>
                <c:pt idx="7045">
                  <c:v>0.141</c:v>
                </c:pt>
                <c:pt idx="7046">
                  <c:v>0.141</c:v>
                </c:pt>
                <c:pt idx="7047">
                  <c:v>0.187</c:v>
                </c:pt>
                <c:pt idx="7048">
                  <c:v>0.187</c:v>
                </c:pt>
                <c:pt idx="7049">
                  <c:v>0.187</c:v>
                </c:pt>
                <c:pt idx="7050">
                  <c:v>0.187</c:v>
                </c:pt>
                <c:pt idx="7051">
                  <c:v>0.141</c:v>
                </c:pt>
                <c:pt idx="7052">
                  <c:v>0.187</c:v>
                </c:pt>
                <c:pt idx="7053">
                  <c:v>0.141</c:v>
                </c:pt>
                <c:pt idx="7054">
                  <c:v>0.141</c:v>
                </c:pt>
                <c:pt idx="7055">
                  <c:v>0.141</c:v>
                </c:pt>
                <c:pt idx="7056">
                  <c:v>0.141</c:v>
                </c:pt>
                <c:pt idx="7057">
                  <c:v>0.187</c:v>
                </c:pt>
                <c:pt idx="7058">
                  <c:v>0.141</c:v>
                </c:pt>
                <c:pt idx="7059">
                  <c:v>0.141</c:v>
                </c:pt>
                <c:pt idx="7060">
                  <c:v>0.141</c:v>
                </c:pt>
                <c:pt idx="7061">
                  <c:v>0.187</c:v>
                </c:pt>
                <c:pt idx="7062">
                  <c:v>0.187</c:v>
                </c:pt>
                <c:pt idx="7063">
                  <c:v>0.187</c:v>
                </c:pt>
                <c:pt idx="7064">
                  <c:v>0.187</c:v>
                </c:pt>
                <c:pt idx="7065">
                  <c:v>0.187</c:v>
                </c:pt>
                <c:pt idx="7066">
                  <c:v>0.187</c:v>
                </c:pt>
                <c:pt idx="7067">
                  <c:v>0.141</c:v>
                </c:pt>
                <c:pt idx="7068">
                  <c:v>0.187</c:v>
                </c:pt>
                <c:pt idx="7069">
                  <c:v>0.141</c:v>
                </c:pt>
                <c:pt idx="7070">
                  <c:v>0.187</c:v>
                </c:pt>
                <c:pt idx="7071">
                  <c:v>0.187</c:v>
                </c:pt>
                <c:pt idx="7072">
                  <c:v>0.242</c:v>
                </c:pt>
                <c:pt idx="7073">
                  <c:v>0.187</c:v>
                </c:pt>
                <c:pt idx="7074">
                  <c:v>0.242</c:v>
                </c:pt>
                <c:pt idx="7075">
                  <c:v>0.187</c:v>
                </c:pt>
                <c:pt idx="7076">
                  <c:v>0.187</c:v>
                </c:pt>
                <c:pt idx="7077">
                  <c:v>0.141</c:v>
                </c:pt>
                <c:pt idx="7078">
                  <c:v>0.187</c:v>
                </c:pt>
                <c:pt idx="7079">
                  <c:v>0.187</c:v>
                </c:pt>
                <c:pt idx="7080">
                  <c:v>0.187</c:v>
                </c:pt>
                <c:pt idx="7081">
                  <c:v>0.141</c:v>
                </c:pt>
                <c:pt idx="7082">
                  <c:v>0.187</c:v>
                </c:pt>
                <c:pt idx="7083">
                  <c:v>0.187</c:v>
                </c:pt>
                <c:pt idx="7084">
                  <c:v>0.187</c:v>
                </c:pt>
                <c:pt idx="7085">
                  <c:v>0.187</c:v>
                </c:pt>
                <c:pt idx="7086">
                  <c:v>0.187</c:v>
                </c:pt>
                <c:pt idx="7087">
                  <c:v>0.242</c:v>
                </c:pt>
                <c:pt idx="7088">
                  <c:v>0.187</c:v>
                </c:pt>
                <c:pt idx="7089">
                  <c:v>0.242</c:v>
                </c:pt>
                <c:pt idx="7090">
                  <c:v>0.187</c:v>
                </c:pt>
                <c:pt idx="7091">
                  <c:v>0.242</c:v>
                </c:pt>
                <c:pt idx="7092">
                  <c:v>0.187</c:v>
                </c:pt>
                <c:pt idx="7093">
                  <c:v>0.187</c:v>
                </c:pt>
                <c:pt idx="7094">
                  <c:v>0.187</c:v>
                </c:pt>
                <c:pt idx="7095">
                  <c:v>0.187</c:v>
                </c:pt>
                <c:pt idx="7096">
                  <c:v>0.242</c:v>
                </c:pt>
                <c:pt idx="7097">
                  <c:v>0.187</c:v>
                </c:pt>
                <c:pt idx="7098">
                  <c:v>0.141</c:v>
                </c:pt>
                <c:pt idx="7099">
                  <c:v>0.187</c:v>
                </c:pt>
                <c:pt idx="7100">
                  <c:v>0.187</c:v>
                </c:pt>
                <c:pt idx="7101">
                  <c:v>0.187</c:v>
                </c:pt>
                <c:pt idx="7102">
                  <c:v>0.187</c:v>
                </c:pt>
                <c:pt idx="7103">
                  <c:v>0.187</c:v>
                </c:pt>
                <c:pt idx="7104">
                  <c:v>0.187</c:v>
                </c:pt>
                <c:pt idx="7105">
                  <c:v>0.187</c:v>
                </c:pt>
                <c:pt idx="7106">
                  <c:v>0.187</c:v>
                </c:pt>
                <c:pt idx="7107">
                  <c:v>0.187</c:v>
                </c:pt>
                <c:pt idx="7108">
                  <c:v>0.141</c:v>
                </c:pt>
                <c:pt idx="7109">
                  <c:v>0.187</c:v>
                </c:pt>
                <c:pt idx="7110">
                  <c:v>0.141</c:v>
                </c:pt>
                <c:pt idx="7111">
                  <c:v>0.187</c:v>
                </c:pt>
                <c:pt idx="7112">
                  <c:v>0.187</c:v>
                </c:pt>
                <c:pt idx="7113">
                  <c:v>0.141</c:v>
                </c:pt>
                <c:pt idx="7114">
                  <c:v>0.187</c:v>
                </c:pt>
                <c:pt idx="7115">
                  <c:v>0.187</c:v>
                </c:pt>
                <c:pt idx="7116">
                  <c:v>0.141</c:v>
                </c:pt>
                <c:pt idx="7117">
                  <c:v>0.141</c:v>
                </c:pt>
                <c:pt idx="7118">
                  <c:v>0.141</c:v>
                </c:pt>
                <c:pt idx="7119">
                  <c:v>0.141</c:v>
                </c:pt>
                <c:pt idx="7120">
                  <c:v>0.141</c:v>
                </c:pt>
                <c:pt idx="7121">
                  <c:v>0.187</c:v>
                </c:pt>
                <c:pt idx="7122">
                  <c:v>0.187</c:v>
                </c:pt>
                <c:pt idx="7123">
                  <c:v>0.187</c:v>
                </c:pt>
                <c:pt idx="7124">
                  <c:v>0.187</c:v>
                </c:pt>
                <c:pt idx="7125">
                  <c:v>0.187</c:v>
                </c:pt>
                <c:pt idx="7126">
                  <c:v>0.141</c:v>
                </c:pt>
                <c:pt idx="7127">
                  <c:v>0.187</c:v>
                </c:pt>
                <c:pt idx="7128">
                  <c:v>0.187</c:v>
                </c:pt>
                <c:pt idx="7129">
                  <c:v>0.187</c:v>
                </c:pt>
                <c:pt idx="7130">
                  <c:v>0.187</c:v>
                </c:pt>
                <c:pt idx="7131">
                  <c:v>0.141</c:v>
                </c:pt>
                <c:pt idx="7132">
                  <c:v>0.141</c:v>
                </c:pt>
                <c:pt idx="7133">
                  <c:v>0.141</c:v>
                </c:pt>
                <c:pt idx="7134">
                  <c:v>0.141</c:v>
                </c:pt>
                <c:pt idx="7135">
                  <c:v>0.187</c:v>
                </c:pt>
                <c:pt idx="7136">
                  <c:v>0.187</c:v>
                </c:pt>
                <c:pt idx="7137">
                  <c:v>0.187</c:v>
                </c:pt>
                <c:pt idx="7138">
                  <c:v>0.187</c:v>
                </c:pt>
                <c:pt idx="7139">
                  <c:v>0.187</c:v>
                </c:pt>
                <c:pt idx="7140">
                  <c:v>0.187</c:v>
                </c:pt>
                <c:pt idx="7141">
                  <c:v>0.141</c:v>
                </c:pt>
                <c:pt idx="7142">
                  <c:v>0.187</c:v>
                </c:pt>
                <c:pt idx="7143">
                  <c:v>0.187</c:v>
                </c:pt>
                <c:pt idx="7144">
                  <c:v>0.187</c:v>
                </c:pt>
                <c:pt idx="7145">
                  <c:v>0.187</c:v>
                </c:pt>
                <c:pt idx="7146">
                  <c:v>0.242</c:v>
                </c:pt>
                <c:pt idx="7147">
                  <c:v>0.187</c:v>
                </c:pt>
                <c:pt idx="7148">
                  <c:v>0.187</c:v>
                </c:pt>
                <c:pt idx="7149">
                  <c:v>0.187</c:v>
                </c:pt>
                <c:pt idx="7150">
                  <c:v>0.187</c:v>
                </c:pt>
                <c:pt idx="7151">
                  <c:v>0.187</c:v>
                </c:pt>
                <c:pt idx="7152">
                  <c:v>0.187</c:v>
                </c:pt>
                <c:pt idx="7153">
                  <c:v>0.187</c:v>
                </c:pt>
                <c:pt idx="7154">
                  <c:v>0.187</c:v>
                </c:pt>
                <c:pt idx="7155">
                  <c:v>0.187</c:v>
                </c:pt>
                <c:pt idx="7156">
                  <c:v>0.187</c:v>
                </c:pt>
                <c:pt idx="7157">
                  <c:v>0.187</c:v>
                </c:pt>
                <c:pt idx="7158">
                  <c:v>0.187</c:v>
                </c:pt>
                <c:pt idx="7159">
                  <c:v>0.187</c:v>
                </c:pt>
                <c:pt idx="7160">
                  <c:v>0.187</c:v>
                </c:pt>
                <c:pt idx="7161">
                  <c:v>0.187</c:v>
                </c:pt>
                <c:pt idx="7162">
                  <c:v>0.187</c:v>
                </c:pt>
                <c:pt idx="7163">
                  <c:v>0.141</c:v>
                </c:pt>
                <c:pt idx="7164">
                  <c:v>0.187</c:v>
                </c:pt>
                <c:pt idx="7165">
                  <c:v>0.187</c:v>
                </c:pt>
                <c:pt idx="7166">
                  <c:v>0.187</c:v>
                </c:pt>
                <c:pt idx="7167">
                  <c:v>0.187</c:v>
                </c:pt>
                <c:pt idx="7168">
                  <c:v>0.187</c:v>
                </c:pt>
                <c:pt idx="7169">
                  <c:v>0.187</c:v>
                </c:pt>
                <c:pt idx="7170">
                  <c:v>0.141</c:v>
                </c:pt>
                <c:pt idx="7171">
                  <c:v>0.141</c:v>
                </c:pt>
                <c:pt idx="7172">
                  <c:v>0.141</c:v>
                </c:pt>
                <c:pt idx="7173">
                  <c:v>0.187</c:v>
                </c:pt>
                <c:pt idx="7174">
                  <c:v>0.141</c:v>
                </c:pt>
                <c:pt idx="7175">
                  <c:v>0.187</c:v>
                </c:pt>
                <c:pt idx="7176">
                  <c:v>0.187</c:v>
                </c:pt>
                <c:pt idx="7177">
                  <c:v>0.141</c:v>
                </c:pt>
                <c:pt idx="7178">
                  <c:v>0.187</c:v>
                </c:pt>
                <c:pt idx="7179">
                  <c:v>0.141</c:v>
                </c:pt>
                <c:pt idx="7180">
                  <c:v>0.141</c:v>
                </c:pt>
                <c:pt idx="7181">
                  <c:v>0.187</c:v>
                </c:pt>
                <c:pt idx="7182">
                  <c:v>0.187</c:v>
                </c:pt>
                <c:pt idx="7183">
                  <c:v>0.187</c:v>
                </c:pt>
                <c:pt idx="7184">
                  <c:v>0.141</c:v>
                </c:pt>
                <c:pt idx="7185">
                  <c:v>0.187</c:v>
                </c:pt>
                <c:pt idx="7186">
                  <c:v>0.141</c:v>
                </c:pt>
                <c:pt idx="7187">
                  <c:v>0.141</c:v>
                </c:pt>
                <c:pt idx="7188">
                  <c:v>0.141</c:v>
                </c:pt>
                <c:pt idx="7189">
                  <c:v>0.141</c:v>
                </c:pt>
                <c:pt idx="7190">
                  <c:v>0.141</c:v>
                </c:pt>
                <c:pt idx="7191">
                  <c:v>0.141</c:v>
                </c:pt>
                <c:pt idx="7192">
                  <c:v>0.141</c:v>
                </c:pt>
                <c:pt idx="7193">
                  <c:v>0.141</c:v>
                </c:pt>
                <c:pt idx="7194">
                  <c:v>0.141</c:v>
                </c:pt>
                <c:pt idx="7195">
                  <c:v>0.187</c:v>
                </c:pt>
                <c:pt idx="7196">
                  <c:v>0.187</c:v>
                </c:pt>
                <c:pt idx="7197">
                  <c:v>0.187</c:v>
                </c:pt>
                <c:pt idx="7198">
                  <c:v>0.187</c:v>
                </c:pt>
                <c:pt idx="7199">
                  <c:v>0.242</c:v>
                </c:pt>
                <c:pt idx="7200">
                  <c:v>0.187</c:v>
                </c:pt>
                <c:pt idx="7201">
                  <c:v>0.187</c:v>
                </c:pt>
                <c:pt idx="7202">
                  <c:v>0.187</c:v>
                </c:pt>
                <c:pt idx="7203">
                  <c:v>0.187</c:v>
                </c:pt>
                <c:pt idx="7204">
                  <c:v>0.187</c:v>
                </c:pt>
                <c:pt idx="7205">
                  <c:v>0.187</c:v>
                </c:pt>
                <c:pt idx="7206">
                  <c:v>0.306</c:v>
                </c:pt>
                <c:pt idx="7207">
                  <c:v>0.528</c:v>
                </c:pt>
                <c:pt idx="7208">
                  <c:v>0.858</c:v>
                </c:pt>
                <c:pt idx="7209">
                  <c:v>1.288</c:v>
                </c:pt>
                <c:pt idx="7210">
                  <c:v>1.455</c:v>
                </c:pt>
                <c:pt idx="7211">
                  <c:v>1.826</c:v>
                </c:pt>
                <c:pt idx="7212">
                  <c:v>2.031</c:v>
                </c:pt>
                <c:pt idx="7213">
                  <c:v>2.306</c:v>
                </c:pt>
                <c:pt idx="7214">
                  <c:v>2.306</c:v>
                </c:pt>
                <c:pt idx="7215">
                  <c:v>2.79</c:v>
                </c:pt>
                <c:pt idx="7216">
                  <c:v>2.79</c:v>
                </c:pt>
                <c:pt idx="7217">
                  <c:v>2.79</c:v>
                </c:pt>
                <c:pt idx="7218">
                  <c:v>3.053</c:v>
                </c:pt>
                <c:pt idx="7219">
                  <c:v>3.053</c:v>
                </c:pt>
                <c:pt idx="7220">
                  <c:v>2.79</c:v>
                </c:pt>
                <c:pt idx="7221">
                  <c:v>2.79</c:v>
                </c:pt>
                <c:pt idx="7222">
                  <c:v>3.053</c:v>
                </c:pt>
                <c:pt idx="7223">
                  <c:v>3.053</c:v>
                </c:pt>
                <c:pt idx="7224">
                  <c:v>3.053</c:v>
                </c:pt>
                <c:pt idx="7225">
                  <c:v>3.053</c:v>
                </c:pt>
                <c:pt idx="7226">
                  <c:v>3.331</c:v>
                </c:pt>
                <c:pt idx="7227">
                  <c:v>3.331</c:v>
                </c:pt>
                <c:pt idx="7228">
                  <c:v>3.331</c:v>
                </c:pt>
                <c:pt idx="7229">
                  <c:v>3.331</c:v>
                </c:pt>
                <c:pt idx="7230">
                  <c:v>3.548</c:v>
                </c:pt>
                <c:pt idx="7231">
                  <c:v>3.548</c:v>
                </c:pt>
                <c:pt idx="7232">
                  <c:v>3.548</c:v>
                </c:pt>
                <c:pt idx="7233">
                  <c:v>3.548</c:v>
                </c:pt>
                <c:pt idx="7234">
                  <c:v>3.851</c:v>
                </c:pt>
                <c:pt idx="7235">
                  <c:v>3.851</c:v>
                </c:pt>
                <c:pt idx="7236">
                  <c:v>3.851</c:v>
                </c:pt>
                <c:pt idx="7237">
                  <c:v>3.851</c:v>
                </c:pt>
                <c:pt idx="7238">
                  <c:v>3.851</c:v>
                </c:pt>
                <c:pt idx="7239">
                  <c:v>3.851</c:v>
                </c:pt>
                <c:pt idx="7240">
                  <c:v>3.851</c:v>
                </c:pt>
                <c:pt idx="7241">
                  <c:v>3.851</c:v>
                </c:pt>
                <c:pt idx="7242">
                  <c:v>3.851</c:v>
                </c:pt>
                <c:pt idx="7243">
                  <c:v>3.851</c:v>
                </c:pt>
                <c:pt idx="7244">
                  <c:v>3.851</c:v>
                </c:pt>
                <c:pt idx="7245">
                  <c:v>3.851</c:v>
                </c:pt>
                <c:pt idx="7246">
                  <c:v>3.548</c:v>
                </c:pt>
                <c:pt idx="7247">
                  <c:v>3.548</c:v>
                </c:pt>
                <c:pt idx="7248">
                  <c:v>3.548</c:v>
                </c:pt>
                <c:pt idx="7249">
                  <c:v>3.851</c:v>
                </c:pt>
                <c:pt idx="7250">
                  <c:v>3.851</c:v>
                </c:pt>
                <c:pt idx="7251">
                  <c:v>3.548</c:v>
                </c:pt>
                <c:pt idx="7252">
                  <c:v>3.851</c:v>
                </c:pt>
                <c:pt idx="7253">
                  <c:v>4.17</c:v>
                </c:pt>
                <c:pt idx="7254">
                  <c:v>3.851</c:v>
                </c:pt>
                <c:pt idx="7255">
                  <c:v>4.17</c:v>
                </c:pt>
                <c:pt idx="7256">
                  <c:v>3.851</c:v>
                </c:pt>
                <c:pt idx="7257">
                  <c:v>4.503</c:v>
                </c:pt>
                <c:pt idx="7258">
                  <c:v>4.17</c:v>
                </c:pt>
                <c:pt idx="7259">
                  <c:v>4.17</c:v>
                </c:pt>
                <c:pt idx="7260">
                  <c:v>3.851</c:v>
                </c:pt>
                <c:pt idx="7261">
                  <c:v>4.17</c:v>
                </c:pt>
                <c:pt idx="7262">
                  <c:v>4.17</c:v>
                </c:pt>
                <c:pt idx="7263">
                  <c:v>4.17</c:v>
                </c:pt>
                <c:pt idx="7264">
                  <c:v>4.17</c:v>
                </c:pt>
                <c:pt idx="7265">
                  <c:v>4.17</c:v>
                </c:pt>
                <c:pt idx="7266">
                  <c:v>4.17</c:v>
                </c:pt>
                <c:pt idx="7267">
                  <c:v>3.851</c:v>
                </c:pt>
                <c:pt idx="7268">
                  <c:v>4.17</c:v>
                </c:pt>
                <c:pt idx="7269">
                  <c:v>4.17</c:v>
                </c:pt>
                <c:pt idx="7270">
                  <c:v>3.851</c:v>
                </c:pt>
                <c:pt idx="7271">
                  <c:v>4.17</c:v>
                </c:pt>
                <c:pt idx="7272">
                  <c:v>3.851</c:v>
                </c:pt>
                <c:pt idx="7273">
                  <c:v>3.851</c:v>
                </c:pt>
                <c:pt idx="7274">
                  <c:v>4.17</c:v>
                </c:pt>
                <c:pt idx="7275">
                  <c:v>4.17</c:v>
                </c:pt>
                <c:pt idx="7276">
                  <c:v>4.17</c:v>
                </c:pt>
                <c:pt idx="7277">
                  <c:v>3.851</c:v>
                </c:pt>
                <c:pt idx="7278">
                  <c:v>4.17</c:v>
                </c:pt>
                <c:pt idx="7279">
                  <c:v>4.17</c:v>
                </c:pt>
                <c:pt idx="7280">
                  <c:v>4.17</c:v>
                </c:pt>
                <c:pt idx="7281">
                  <c:v>4.17</c:v>
                </c:pt>
                <c:pt idx="7282">
                  <c:v>4.17</c:v>
                </c:pt>
                <c:pt idx="7283">
                  <c:v>4.17</c:v>
                </c:pt>
                <c:pt idx="7284">
                  <c:v>4.17</c:v>
                </c:pt>
                <c:pt idx="7285">
                  <c:v>3.851</c:v>
                </c:pt>
                <c:pt idx="7286">
                  <c:v>3.851</c:v>
                </c:pt>
                <c:pt idx="7287">
                  <c:v>4.17</c:v>
                </c:pt>
                <c:pt idx="7288">
                  <c:v>4.17</c:v>
                </c:pt>
                <c:pt idx="7289">
                  <c:v>3.851</c:v>
                </c:pt>
                <c:pt idx="7290">
                  <c:v>3.851</c:v>
                </c:pt>
                <c:pt idx="7291">
                  <c:v>3.851</c:v>
                </c:pt>
                <c:pt idx="7292">
                  <c:v>3.851</c:v>
                </c:pt>
                <c:pt idx="7293">
                  <c:v>3.851</c:v>
                </c:pt>
                <c:pt idx="7294">
                  <c:v>4.17</c:v>
                </c:pt>
                <c:pt idx="7295">
                  <c:v>4.503</c:v>
                </c:pt>
                <c:pt idx="7296">
                  <c:v>4.503</c:v>
                </c:pt>
                <c:pt idx="7297">
                  <c:v>4.503</c:v>
                </c:pt>
                <c:pt idx="7298">
                  <c:v>4.17</c:v>
                </c:pt>
                <c:pt idx="7299">
                  <c:v>4.17</c:v>
                </c:pt>
                <c:pt idx="7300">
                  <c:v>4.17</c:v>
                </c:pt>
                <c:pt idx="7301">
                  <c:v>4.17</c:v>
                </c:pt>
                <c:pt idx="7302">
                  <c:v>4.503</c:v>
                </c:pt>
                <c:pt idx="7303">
                  <c:v>4.503</c:v>
                </c:pt>
                <c:pt idx="7304">
                  <c:v>4.17</c:v>
                </c:pt>
                <c:pt idx="7305">
                  <c:v>4.503</c:v>
                </c:pt>
                <c:pt idx="7306">
                  <c:v>4.17</c:v>
                </c:pt>
                <c:pt idx="7307">
                  <c:v>4.17</c:v>
                </c:pt>
                <c:pt idx="7308">
                  <c:v>4.17</c:v>
                </c:pt>
                <c:pt idx="7309">
                  <c:v>4.503</c:v>
                </c:pt>
                <c:pt idx="7310">
                  <c:v>4.17</c:v>
                </c:pt>
                <c:pt idx="7311">
                  <c:v>4.17</c:v>
                </c:pt>
                <c:pt idx="7312">
                  <c:v>4.17</c:v>
                </c:pt>
                <c:pt idx="7313">
                  <c:v>4.17</c:v>
                </c:pt>
                <c:pt idx="7314">
                  <c:v>4.503</c:v>
                </c:pt>
                <c:pt idx="7315">
                  <c:v>4.503</c:v>
                </c:pt>
                <c:pt idx="7316">
                  <c:v>4.17</c:v>
                </c:pt>
                <c:pt idx="7317">
                  <c:v>4.503</c:v>
                </c:pt>
                <c:pt idx="7318">
                  <c:v>4.17</c:v>
                </c:pt>
                <c:pt idx="7319">
                  <c:v>4.17</c:v>
                </c:pt>
                <c:pt idx="7320">
                  <c:v>4.17</c:v>
                </c:pt>
                <c:pt idx="7321">
                  <c:v>4.17</c:v>
                </c:pt>
                <c:pt idx="7322">
                  <c:v>4.17</c:v>
                </c:pt>
                <c:pt idx="7323">
                  <c:v>4.503</c:v>
                </c:pt>
                <c:pt idx="7324">
                  <c:v>4.17</c:v>
                </c:pt>
                <c:pt idx="7325">
                  <c:v>4.17</c:v>
                </c:pt>
                <c:pt idx="7326">
                  <c:v>4.17</c:v>
                </c:pt>
                <c:pt idx="7327">
                  <c:v>4.17</c:v>
                </c:pt>
                <c:pt idx="7328">
                  <c:v>4.17</c:v>
                </c:pt>
                <c:pt idx="7329">
                  <c:v>4.17</c:v>
                </c:pt>
                <c:pt idx="7330">
                  <c:v>3.548</c:v>
                </c:pt>
                <c:pt idx="7331">
                  <c:v>3.331</c:v>
                </c:pt>
                <c:pt idx="7332">
                  <c:v>2.541</c:v>
                </c:pt>
                <c:pt idx="7333">
                  <c:v>2.306</c:v>
                </c:pt>
                <c:pt idx="7334">
                  <c:v>2.306</c:v>
                </c:pt>
                <c:pt idx="7335">
                  <c:v>1.634</c:v>
                </c:pt>
                <c:pt idx="7336">
                  <c:v>1.455</c:v>
                </c:pt>
                <c:pt idx="7337">
                  <c:v>1.455</c:v>
                </c:pt>
                <c:pt idx="7338">
                  <c:v>1.133</c:v>
                </c:pt>
                <c:pt idx="7339">
                  <c:v>1.133</c:v>
                </c:pt>
                <c:pt idx="7340">
                  <c:v>0.989</c:v>
                </c:pt>
                <c:pt idx="7341">
                  <c:v>0.858</c:v>
                </c:pt>
                <c:pt idx="7342">
                  <c:v>0.858</c:v>
                </c:pt>
                <c:pt idx="7343">
                  <c:v>0.858</c:v>
                </c:pt>
                <c:pt idx="7344">
                  <c:v>0.627</c:v>
                </c:pt>
                <c:pt idx="7345">
                  <c:v>0.627</c:v>
                </c:pt>
                <c:pt idx="7346">
                  <c:v>0.528</c:v>
                </c:pt>
                <c:pt idx="7347">
                  <c:v>0.528</c:v>
                </c:pt>
                <c:pt idx="7348">
                  <c:v>0.528</c:v>
                </c:pt>
                <c:pt idx="7349">
                  <c:v>0.46</c:v>
                </c:pt>
                <c:pt idx="7350">
                  <c:v>0.378</c:v>
                </c:pt>
                <c:pt idx="7351">
                  <c:v>0.378</c:v>
                </c:pt>
                <c:pt idx="7352">
                  <c:v>0.378</c:v>
                </c:pt>
                <c:pt idx="7353">
                  <c:v>0.378</c:v>
                </c:pt>
                <c:pt idx="7354">
                  <c:v>0.378</c:v>
                </c:pt>
                <c:pt idx="7355">
                  <c:v>0.306</c:v>
                </c:pt>
                <c:pt idx="7356">
                  <c:v>0.306</c:v>
                </c:pt>
                <c:pt idx="7357">
                  <c:v>0.306</c:v>
                </c:pt>
                <c:pt idx="7358">
                  <c:v>0.306</c:v>
                </c:pt>
                <c:pt idx="7359">
                  <c:v>0.306</c:v>
                </c:pt>
                <c:pt idx="7360">
                  <c:v>0.242</c:v>
                </c:pt>
                <c:pt idx="7361">
                  <c:v>0.242</c:v>
                </c:pt>
                <c:pt idx="7362">
                  <c:v>0.242</c:v>
                </c:pt>
                <c:pt idx="7363">
                  <c:v>0.242</c:v>
                </c:pt>
                <c:pt idx="7364">
                  <c:v>0.187</c:v>
                </c:pt>
                <c:pt idx="7365">
                  <c:v>0.242</c:v>
                </c:pt>
                <c:pt idx="7366">
                  <c:v>0.242</c:v>
                </c:pt>
                <c:pt idx="7367">
                  <c:v>0.242</c:v>
                </c:pt>
                <c:pt idx="7368">
                  <c:v>0.187</c:v>
                </c:pt>
                <c:pt idx="7369">
                  <c:v>0.187</c:v>
                </c:pt>
                <c:pt idx="7370">
                  <c:v>0.187</c:v>
                </c:pt>
                <c:pt idx="7371">
                  <c:v>0.187</c:v>
                </c:pt>
                <c:pt idx="7372">
                  <c:v>0.242</c:v>
                </c:pt>
                <c:pt idx="7373">
                  <c:v>0.242</c:v>
                </c:pt>
                <c:pt idx="7374">
                  <c:v>0.242</c:v>
                </c:pt>
                <c:pt idx="7375">
                  <c:v>0.306</c:v>
                </c:pt>
                <c:pt idx="7376">
                  <c:v>0.187</c:v>
                </c:pt>
                <c:pt idx="7377">
                  <c:v>0.187</c:v>
                </c:pt>
                <c:pt idx="7378">
                  <c:v>0.187</c:v>
                </c:pt>
                <c:pt idx="7379">
                  <c:v>0.141</c:v>
                </c:pt>
                <c:pt idx="7380">
                  <c:v>0.187</c:v>
                </c:pt>
                <c:pt idx="7381">
                  <c:v>0.141</c:v>
                </c:pt>
                <c:pt idx="7382">
                  <c:v>0.187</c:v>
                </c:pt>
                <c:pt idx="7383">
                  <c:v>0.187</c:v>
                </c:pt>
                <c:pt idx="7384">
                  <c:v>0.187</c:v>
                </c:pt>
                <c:pt idx="7385">
                  <c:v>0.187</c:v>
                </c:pt>
                <c:pt idx="7386">
                  <c:v>0.141</c:v>
                </c:pt>
                <c:pt idx="7387">
                  <c:v>0.187</c:v>
                </c:pt>
                <c:pt idx="7388">
                  <c:v>0.187</c:v>
                </c:pt>
                <c:pt idx="7389">
                  <c:v>0.187</c:v>
                </c:pt>
                <c:pt idx="7390">
                  <c:v>0.187</c:v>
                </c:pt>
                <c:pt idx="7391">
                  <c:v>0.187</c:v>
                </c:pt>
                <c:pt idx="7392">
                  <c:v>0.141</c:v>
                </c:pt>
                <c:pt idx="7393">
                  <c:v>0.187</c:v>
                </c:pt>
                <c:pt idx="7394">
                  <c:v>0.187</c:v>
                </c:pt>
                <c:pt idx="7395">
                  <c:v>0.141</c:v>
                </c:pt>
                <c:pt idx="7396">
                  <c:v>0.187</c:v>
                </c:pt>
                <c:pt idx="7397">
                  <c:v>0.187</c:v>
                </c:pt>
                <c:pt idx="7398">
                  <c:v>0.187</c:v>
                </c:pt>
                <c:pt idx="7399">
                  <c:v>0.187</c:v>
                </c:pt>
                <c:pt idx="7400">
                  <c:v>0.187</c:v>
                </c:pt>
                <c:pt idx="7401">
                  <c:v>0.187</c:v>
                </c:pt>
                <c:pt idx="7402">
                  <c:v>0.187</c:v>
                </c:pt>
                <c:pt idx="7403">
                  <c:v>0.141</c:v>
                </c:pt>
                <c:pt idx="7404">
                  <c:v>0.187</c:v>
                </c:pt>
                <c:pt idx="7405">
                  <c:v>0.141</c:v>
                </c:pt>
                <c:pt idx="7406">
                  <c:v>0.187</c:v>
                </c:pt>
                <c:pt idx="7407">
                  <c:v>0.141</c:v>
                </c:pt>
                <c:pt idx="7408">
                  <c:v>0.187</c:v>
                </c:pt>
                <c:pt idx="7409">
                  <c:v>0.141</c:v>
                </c:pt>
                <c:pt idx="7410">
                  <c:v>0.187</c:v>
                </c:pt>
                <c:pt idx="7411">
                  <c:v>0.141</c:v>
                </c:pt>
                <c:pt idx="7412">
                  <c:v>0.141</c:v>
                </c:pt>
                <c:pt idx="7413">
                  <c:v>0.141</c:v>
                </c:pt>
                <c:pt idx="7414">
                  <c:v>0.141</c:v>
                </c:pt>
                <c:pt idx="7415">
                  <c:v>0.187</c:v>
                </c:pt>
                <c:pt idx="7416">
                  <c:v>0.187</c:v>
                </c:pt>
                <c:pt idx="7417">
                  <c:v>0.187</c:v>
                </c:pt>
                <c:pt idx="7418">
                  <c:v>0.187</c:v>
                </c:pt>
                <c:pt idx="7419">
                  <c:v>0.187</c:v>
                </c:pt>
                <c:pt idx="7420">
                  <c:v>0.187</c:v>
                </c:pt>
                <c:pt idx="7421">
                  <c:v>0.187</c:v>
                </c:pt>
                <c:pt idx="7422">
                  <c:v>0.187</c:v>
                </c:pt>
                <c:pt idx="7423">
                  <c:v>0.187</c:v>
                </c:pt>
                <c:pt idx="7424">
                  <c:v>0.187</c:v>
                </c:pt>
                <c:pt idx="7425">
                  <c:v>0.187</c:v>
                </c:pt>
                <c:pt idx="7426">
                  <c:v>0.187</c:v>
                </c:pt>
                <c:pt idx="7427">
                  <c:v>0.187</c:v>
                </c:pt>
                <c:pt idx="7428">
                  <c:v>0.187</c:v>
                </c:pt>
                <c:pt idx="7429">
                  <c:v>0.187</c:v>
                </c:pt>
                <c:pt idx="7430">
                  <c:v>0.187</c:v>
                </c:pt>
                <c:pt idx="7431">
                  <c:v>0.187</c:v>
                </c:pt>
                <c:pt idx="7432">
                  <c:v>0.187</c:v>
                </c:pt>
                <c:pt idx="7433">
                  <c:v>0.187</c:v>
                </c:pt>
                <c:pt idx="7434">
                  <c:v>0.242</c:v>
                </c:pt>
                <c:pt idx="7435">
                  <c:v>0.187</c:v>
                </c:pt>
                <c:pt idx="7436">
                  <c:v>0.187</c:v>
                </c:pt>
                <c:pt idx="7437">
                  <c:v>0.242</c:v>
                </c:pt>
                <c:pt idx="7438">
                  <c:v>0.242</c:v>
                </c:pt>
                <c:pt idx="7439">
                  <c:v>0.242</c:v>
                </c:pt>
                <c:pt idx="7440">
                  <c:v>0.242</c:v>
                </c:pt>
                <c:pt idx="7441">
                  <c:v>0.242</c:v>
                </c:pt>
                <c:pt idx="7442">
                  <c:v>0.187</c:v>
                </c:pt>
                <c:pt idx="7443">
                  <c:v>0.242</c:v>
                </c:pt>
                <c:pt idx="7444">
                  <c:v>0.242</c:v>
                </c:pt>
                <c:pt idx="7445">
                  <c:v>0.242</c:v>
                </c:pt>
                <c:pt idx="7446">
                  <c:v>0.187</c:v>
                </c:pt>
                <c:pt idx="7447">
                  <c:v>0.242</c:v>
                </c:pt>
                <c:pt idx="7448">
                  <c:v>0.242</c:v>
                </c:pt>
                <c:pt idx="7449">
                  <c:v>0.242</c:v>
                </c:pt>
                <c:pt idx="7450">
                  <c:v>0.187</c:v>
                </c:pt>
                <c:pt idx="7451">
                  <c:v>0.187</c:v>
                </c:pt>
                <c:pt idx="7452">
                  <c:v>0.187</c:v>
                </c:pt>
                <c:pt idx="7453">
                  <c:v>0.187</c:v>
                </c:pt>
                <c:pt idx="7454">
                  <c:v>0.187</c:v>
                </c:pt>
                <c:pt idx="7455">
                  <c:v>0.141</c:v>
                </c:pt>
                <c:pt idx="7456">
                  <c:v>0.141</c:v>
                </c:pt>
                <c:pt idx="7457">
                  <c:v>0.141</c:v>
                </c:pt>
                <c:pt idx="7458">
                  <c:v>0.187</c:v>
                </c:pt>
                <c:pt idx="7459">
                  <c:v>0.187</c:v>
                </c:pt>
                <c:pt idx="7460">
                  <c:v>0.141</c:v>
                </c:pt>
                <c:pt idx="7461">
                  <c:v>0.187</c:v>
                </c:pt>
                <c:pt idx="7462">
                  <c:v>0.187</c:v>
                </c:pt>
                <c:pt idx="7463">
                  <c:v>0.187</c:v>
                </c:pt>
                <c:pt idx="7464">
                  <c:v>0.187</c:v>
                </c:pt>
                <c:pt idx="7465">
                  <c:v>0.187</c:v>
                </c:pt>
                <c:pt idx="7466">
                  <c:v>0.242</c:v>
                </c:pt>
                <c:pt idx="7467">
                  <c:v>0.187</c:v>
                </c:pt>
                <c:pt idx="7468">
                  <c:v>0.187</c:v>
                </c:pt>
                <c:pt idx="7469">
                  <c:v>0.187</c:v>
                </c:pt>
                <c:pt idx="7470">
                  <c:v>0.242</c:v>
                </c:pt>
                <c:pt idx="7471">
                  <c:v>0.187</c:v>
                </c:pt>
                <c:pt idx="7472">
                  <c:v>0.187</c:v>
                </c:pt>
                <c:pt idx="7473">
                  <c:v>0.187</c:v>
                </c:pt>
                <c:pt idx="7474">
                  <c:v>0.187</c:v>
                </c:pt>
                <c:pt idx="7475">
                  <c:v>0.187</c:v>
                </c:pt>
                <c:pt idx="7476">
                  <c:v>0.187</c:v>
                </c:pt>
                <c:pt idx="7477">
                  <c:v>0.187</c:v>
                </c:pt>
                <c:pt idx="7478">
                  <c:v>0.187</c:v>
                </c:pt>
                <c:pt idx="7479">
                  <c:v>0.187</c:v>
                </c:pt>
                <c:pt idx="7480">
                  <c:v>0.187</c:v>
                </c:pt>
                <c:pt idx="7481">
                  <c:v>0.141</c:v>
                </c:pt>
                <c:pt idx="7482">
                  <c:v>0.141</c:v>
                </c:pt>
                <c:pt idx="7483">
                  <c:v>0.187</c:v>
                </c:pt>
                <c:pt idx="7484">
                  <c:v>0.187</c:v>
                </c:pt>
                <c:pt idx="7485">
                  <c:v>0.187</c:v>
                </c:pt>
                <c:pt idx="7486">
                  <c:v>0.187</c:v>
                </c:pt>
                <c:pt idx="7487">
                  <c:v>0.141</c:v>
                </c:pt>
                <c:pt idx="7488">
                  <c:v>0.187</c:v>
                </c:pt>
                <c:pt idx="7489">
                  <c:v>0.141</c:v>
                </c:pt>
                <c:pt idx="7490">
                  <c:v>0.141</c:v>
                </c:pt>
                <c:pt idx="7491">
                  <c:v>0.141</c:v>
                </c:pt>
                <c:pt idx="7492">
                  <c:v>0.141</c:v>
                </c:pt>
                <c:pt idx="7493">
                  <c:v>0.187</c:v>
                </c:pt>
                <c:pt idx="7494">
                  <c:v>0.187</c:v>
                </c:pt>
                <c:pt idx="7495">
                  <c:v>0.187</c:v>
                </c:pt>
                <c:pt idx="7496">
                  <c:v>0.187</c:v>
                </c:pt>
                <c:pt idx="7497">
                  <c:v>0.187</c:v>
                </c:pt>
                <c:pt idx="7498">
                  <c:v>0.187</c:v>
                </c:pt>
                <c:pt idx="7499">
                  <c:v>0.187</c:v>
                </c:pt>
                <c:pt idx="7500">
                  <c:v>0.187</c:v>
                </c:pt>
                <c:pt idx="7501">
                  <c:v>0.187</c:v>
                </c:pt>
                <c:pt idx="7502">
                  <c:v>0.187</c:v>
                </c:pt>
                <c:pt idx="7503">
                  <c:v>0.141</c:v>
                </c:pt>
                <c:pt idx="7504">
                  <c:v>0.141</c:v>
                </c:pt>
                <c:pt idx="7505">
                  <c:v>0.141</c:v>
                </c:pt>
                <c:pt idx="7506">
                  <c:v>0.141</c:v>
                </c:pt>
                <c:pt idx="7507">
                  <c:v>0.141</c:v>
                </c:pt>
                <c:pt idx="7508">
                  <c:v>0.141</c:v>
                </c:pt>
                <c:pt idx="7509">
                  <c:v>0.141</c:v>
                </c:pt>
                <c:pt idx="7510">
                  <c:v>0.187</c:v>
                </c:pt>
                <c:pt idx="7511">
                  <c:v>0.187</c:v>
                </c:pt>
                <c:pt idx="7512">
                  <c:v>0.187</c:v>
                </c:pt>
                <c:pt idx="7513">
                  <c:v>0.187</c:v>
                </c:pt>
                <c:pt idx="7514">
                  <c:v>0.187</c:v>
                </c:pt>
                <c:pt idx="7515">
                  <c:v>0.187</c:v>
                </c:pt>
                <c:pt idx="7516">
                  <c:v>0.187</c:v>
                </c:pt>
                <c:pt idx="7517">
                  <c:v>0.141</c:v>
                </c:pt>
                <c:pt idx="7518">
                  <c:v>0.141</c:v>
                </c:pt>
                <c:pt idx="7519">
                  <c:v>0.187</c:v>
                </c:pt>
                <c:pt idx="7520">
                  <c:v>0.187</c:v>
                </c:pt>
                <c:pt idx="7521">
                  <c:v>0.187</c:v>
                </c:pt>
                <c:pt idx="7522">
                  <c:v>0.187</c:v>
                </c:pt>
                <c:pt idx="7523">
                  <c:v>0.187</c:v>
                </c:pt>
                <c:pt idx="7524">
                  <c:v>0.187</c:v>
                </c:pt>
                <c:pt idx="7525">
                  <c:v>0.187</c:v>
                </c:pt>
                <c:pt idx="7526">
                  <c:v>0.187</c:v>
                </c:pt>
                <c:pt idx="7527">
                  <c:v>0.187</c:v>
                </c:pt>
                <c:pt idx="7528">
                  <c:v>0.187</c:v>
                </c:pt>
                <c:pt idx="7529">
                  <c:v>0.141</c:v>
                </c:pt>
                <c:pt idx="7530">
                  <c:v>0.141</c:v>
                </c:pt>
                <c:pt idx="7531">
                  <c:v>0.141</c:v>
                </c:pt>
                <c:pt idx="7532">
                  <c:v>0.141</c:v>
                </c:pt>
                <c:pt idx="7533">
                  <c:v>0.187</c:v>
                </c:pt>
                <c:pt idx="7534">
                  <c:v>0.187</c:v>
                </c:pt>
                <c:pt idx="7535">
                  <c:v>0.187</c:v>
                </c:pt>
                <c:pt idx="7536">
                  <c:v>0.141</c:v>
                </c:pt>
                <c:pt idx="7537">
                  <c:v>0.141</c:v>
                </c:pt>
                <c:pt idx="7538">
                  <c:v>0.187</c:v>
                </c:pt>
                <c:pt idx="7539">
                  <c:v>0.141</c:v>
                </c:pt>
                <c:pt idx="7540">
                  <c:v>0.141</c:v>
                </c:pt>
                <c:pt idx="7541">
                  <c:v>0.141</c:v>
                </c:pt>
                <c:pt idx="7542">
                  <c:v>0.187</c:v>
                </c:pt>
                <c:pt idx="7543">
                  <c:v>0.187</c:v>
                </c:pt>
                <c:pt idx="7544">
                  <c:v>0.187</c:v>
                </c:pt>
                <c:pt idx="7545">
                  <c:v>0.187</c:v>
                </c:pt>
                <c:pt idx="7546">
                  <c:v>0.187</c:v>
                </c:pt>
                <c:pt idx="7547">
                  <c:v>0.187</c:v>
                </c:pt>
                <c:pt idx="7548">
                  <c:v>0.187</c:v>
                </c:pt>
                <c:pt idx="7549">
                  <c:v>0.187</c:v>
                </c:pt>
                <c:pt idx="7550">
                  <c:v>0.187</c:v>
                </c:pt>
                <c:pt idx="7551">
                  <c:v>0.141</c:v>
                </c:pt>
                <c:pt idx="7552">
                  <c:v>0.187</c:v>
                </c:pt>
                <c:pt idx="7553">
                  <c:v>0.141</c:v>
                </c:pt>
                <c:pt idx="7554">
                  <c:v>0.141</c:v>
                </c:pt>
                <c:pt idx="7555">
                  <c:v>0.141</c:v>
                </c:pt>
                <c:pt idx="7556">
                  <c:v>0.141</c:v>
                </c:pt>
                <c:pt idx="7557">
                  <c:v>0.141</c:v>
                </c:pt>
                <c:pt idx="7558">
                  <c:v>0.187</c:v>
                </c:pt>
                <c:pt idx="7559">
                  <c:v>0.187</c:v>
                </c:pt>
                <c:pt idx="7560">
                  <c:v>0.141</c:v>
                </c:pt>
                <c:pt idx="7561">
                  <c:v>0.187</c:v>
                </c:pt>
                <c:pt idx="7562">
                  <c:v>0.187</c:v>
                </c:pt>
                <c:pt idx="7563">
                  <c:v>0.187</c:v>
                </c:pt>
                <c:pt idx="7564">
                  <c:v>0.187</c:v>
                </c:pt>
                <c:pt idx="7565">
                  <c:v>0.187</c:v>
                </c:pt>
                <c:pt idx="7566">
                  <c:v>0.187</c:v>
                </c:pt>
                <c:pt idx="7567">
                  <c:v>0.187</c:v>
                </c:pt>
                <c:pt idx="7568">
                  <c:v>0.141</c:v>
                </c:pt>
                <c:pt idx="7569">
                  <c:v>0.187</c:v>
                </c:pt>
                <c:pt idx="7570">
                  <c:v>0.187</c:v>
                </c:pt>
                <c:pt idx="7571">
                  <c:v>0.141</c:v>
                </c:pt>
                <c:pt idx="7572">
                  <c:v>0.187</c:v>
                </c:pt>
                <c:pt idx="7573">
                  <c:v>0.187</c:v>
                </c:pt>
                <c:pt idx="7574">
                  <c:v>0.187</c:v>
                </c:pt>
                <c:pt idx="7575">
                  <c:v>0.187</c:v>
                </c:pt>
                <c:pt idx="7576">
                  <c:v>0.187</c:v>
                </c:pt>
                <c:pt idx="7577">
                  <c:v>0.242</c:v>
                </c:pt>
                <c:pt idx="7578">
                  <c:v>0.187</c:v>
                </c:pt>
                <c:pt idx="7579">
                  <c:v>0.187</c:v>
                </c:pt>
                <c:pt idx="7580">
                  <c:v>0.187</c:v>
                </c:pt>
                <c:pt idx="7581">
                  <c:v>0.187</c:v>
                </c:pt>
                <c:pt idx="7582">
                  <c:v>0.187</c:v>
                </c:pt>
                <c:pt idx="7583">
                  <c:v>0.187</c:v>
                </c:pt>
                <c:pt idx="7584">
                  <c:v>0.187</c:v>
                </c:pt>
                <c:pt idx="7585">
                  <c:v>0.187</c:v>
                </c:pt>
                <c:pt idx="7586">
                  <c:v>0.141</c:v>
                </c:pt>
                <c:pt idx="7587">
                  <c:v>0.141</c:v>
                </c:pt>
                <c:pt idx="7588">
                  <c:v>0.187</c:v>
                </c:pt>
                <c:pt idx="7589">
                  <c:v>0.141</c:v>
                </c:pt>
                <c:pt idx="7590">
                  <c:v>0.187</c:v>
                </c:pt>
                <c:pt idx="7591">
                  <c:v>0.187</c:v>
                </c:pt>
                <c:pt idx="7592">
                  <c:v>0.141</c:v>
                </c:pt>
                <c:pt idx="7593">
                  <c:v>0.187</c:v>
                </c:pt>
                <c:pt idx="7594">
                  <c:v>0.187</c:v>
                </c:pt>
                <c:pt idx="7595">
                  <c:v>0.187</c:v>
                </c:pt>
                <c:pt idx="7596">
                  <c:v>0.187</c:v>
                </c:pt>
                <c:pt idx="7597">
                  <c:v>0.187</c:v>
                </c:pt>
                <c:pt idx="7598">
                  <c:v>0.187</c:v>
                </c:pt>
                <c:pt idx="7599">
                  <c:v>0.187</c:v>
                </c:pt>
                <c:pt idx="7600">
                  <c:v>0.187</c:v>
                </c:pt>
                <c:pt idx="7601">
                  <c:v>0.187</c:v>
                </c:pt>
                <c:pt idx="7602">
                  <c:v>0.242</c:v>
                </c:pt>
                <c:pt idx="7603">
                  <c:v>0.187</c:v>
                </c:pt>
                <c:pt idx="7604">
                  <c:v>0.187</c:v>
                </c:pt>
                <c:pt idx="7605">
                  <c:v>0.187</c:v>
                </c:pt>
                <c:pt idx="7606">
                  <c:v>0.242</c:v>
                </c:pt>
                <c:pt idx="7607">
                  <c:v>0.242</c:v>
                </c:pt>
                <c:pt idx="7608">
                  <c:v>0.242</c:v>
                </c:pt>
                <c:pt idx="7609">
                  <c:v>0.187</c:v>
                </c:pt>
                <c:pt idx="7610">
                  <c:v>0.242</c:v>
                </c:pt>
                <c:pt idx="7611">
                  <c:v>0.187</c:v>
                </c:pt>
                <c:pt idx="7612">
                  <c:v>0.187</c:v>
                </c:pt>
                <c:pt idx="7613">
                  <c:v>0.242</c:v>
                </c:pt>
                <c:pt idx="7614">
                  <c:v>0.242</c:v>
                </c:pt>
                <c:pt idx="7615">
                  <c:v>0.242</c:v>
                </c:pt>
                <c:pt idx="7616">
                  <c:v>0.242</c:v>
                </c:pt>
                <c:pt idx="7617">
                  <c:v>0.242</c:v>
                </c:pt>
                <c:pt idx="7618">
                  <c:v>0.242</c:v>
                </c:pt>
                <c:pt idx="7619">
                  <c:v>0.242</c:v>
                </c:pt>
                <c:pt idx="7620">
                  <c:v>0.242</c:v>
                </c:pt>
                <c:pt idx="7621">
                  <c:v>0.187</c:v>
                </c:pt>
                <c:pt idx="7622">
                  <c:v>0.242</c:v>
                </c:pt>
                <c:pt idx="7623">
                  <c:v>0.242</c:v>
                </c:pt>
                <c:pt idx="7624">
                  <c:v>0.242</c:v>
                </c:pt>
                <c:pt idx="7625">
                  <c:v>0.242</c:v>
                </c:pt>
                <c:pt idx="7626">
                  <c:v>0.242</c:v>
                </c:pt>
                <c:pt idx="7627">
                  <c:v>0.242</c:v>
                </c:pt>
                <c:pt idx="7628">
                  <c:v>0.306</c:v>
                </c:pt>
                <c:pt idx="7629">
                  <c:v>0.242</c:v>
                </c:pt>
                <c:pt idx="7630">
                  <c:v>0.306</c:v>
                </c:pt>
                <c:pt idx="7631">
                  <c:v>0.242</c:v>
                </c:pt>
                <c:pt idx="7632">
                  <c:v>0.306</c:v>
                </c:pt>
                <c:pt idx="7633">
                  <c:v>0.306</c:v>
                </c:pt>
                <c:pt idx="7634">
                  <c:v>0.187</c:v>
                </c:pt>
                <c:pt idx="7635">
                  <c:v>0.306</c:v>
                </c:pt>
                <c:pt idx="7636">
                  <c:v>0.242</c:v>
                </c:pt>
                <c:pt idx="7637">
                  <c:v>0.242</c:v>
                </c:pt>
                <c:pt idx="7638">
                  <c:v>0.242</c:v>
                </c:pt>
                <c:pt idx="7639">
                  <c:v>0.242</c:v>
                </c:pt>
                <c:pt idx="7640">
                  <c:v>0.187</c:v>
                </c:pt>
                <c:pt idx="7641">
                  <c:v>0.242</c:v>
                </c:pt>
                <c:pt idx="7642">
                  <c:v>0.242</c:v>
                </c:pt>
                <c:pt idx="7643">
                  <c:v>0.306</c:v>
                </c:pt>
                <c:pt idx="7644">
                  <c:v>0.242</c:v>
                </c:pt>
                <c:pt idx="7645">
                  <c:v>0.242</c:v>
                </c:pt>
                <c:pt idx="7646">
                  <c:v>0.187</c:v>
                </c:pt>
                <c:pt idx="7647">
                  <c:v>0.242</c:v>
                </c:pt>
                <c:pt idx="7648">
                  <c:v>0.187</c:v>
                </c:pt>
                <c:pt idx="7649">
                  <c:v>0.242</c:v>
                </c:pt>
                <c:pt idx="7650">
                  <c:v>0.187</c:v>
                </c:pt>
                <c:pt idx="7651">
                  <c:v>0.242</c:v>
                </c:pt>
                <c:pt idx="7652">
                  <c:v>0.242</c:v>
                </c:pt>
                <c:pt idx="7653">
                  <c:v>0.187</c:v>
                </c:pt>
                <c:pt idx="7654">
                  <c:v>0.242</c:v>
                </c:pt>
                <c:pt idx="7655">
                  <c:v>0.242</c:v>
                </c:pt>
                <c:pt idx="7656">
                  <c:v>0.242</c:v>
                </c:pt>
                <c:pt idx="7657">
                  <c:v>0.242</c:v>
                </c:pt>
                <c:pt idx="7658">
                  <c:v>0.187</c:v>
                </c:pt>
                <c:pt idx="7659">
                  <c:v>0.242</c:v>
                </c:pt>
                <c:pt idx="7660">
                  <c:v>0.242</c:v>
                </c:pt>
                <c:pt idx="7661">
                  <c:v>0.242</c:v>
                </c:pt>
                <c:pt idx="7662">
                  <c:v>0.242</c:v>
                </c:pt>
                <c:pt idx="7663">
                  <c:v>0.242</c:v>
                </c:pt>
                <c:pt idx="7664">
                  <c:v>0.242</c:v>
                </c:pt>
                <c:pt idx="7665">
                  <c:v>0.242</c:v>
                </c:pt>
                <c:pt idx="7666">
                  <c:v>0.242</c:v>
                </c:pt>
                <c:pt idx="7667">
                  <c:v>0.242</c:v>
                </c:pt>
                <c:pt idx="7668">
                  <c:v>0.242</c:v>
                </c:pt>
                <c:pt idx="7669">
                  <c:v>0.187</c:v>
                </c:pt>
                <c:pt idx="7670">
                  <c:v>0.242</c:v>
                </c:pt>
                <c:pt idx="7671">
                  <c:v>0.306</c:v>
                </c:pt>
                <c:pt idx="7672">
                  <c:v>0.242</c:v>
                </c:pt>
                <c:pt idx="7673">
                  <c:v>0.242</c:v>
                </c:pt>
                <c:pt idx="7674">
                  <c:v>0.242</c:v>
                </c:pt>
                <c:pt idx="7675">
                  <c:v>0.242</c:v>
                </c:pt>
                <c:pt idx="7676">
                  <c:v>0.242</c:v>
                </c:pt>
                <c:pt idx="7677">
                  <c:v>0.242</c:v>
                </c:pt>
                <c:pt idx="7678">
                  <c:v>0.242</c:v>
                </c:pt>
                <c:pt idx="7679">
                  <c:v>0.306</c:v>
                </c:pt>
                <c:pt idx="7680">
                  <c:v>0.306</c:v>
                </c:pt>
                <c:pt idx="7681">
                  <c:v>0.242</c:v>
                </c:pt>
                <c:pt idx="7682">
                  <c:v>0.242</c:v>
                </c:pt>
                <c:pt idx="7683">
                  <c:v>0.242</c:v>
                </c:pt>
                <c:pt idx="7684">
                  <c:v>0.242</c:v>
                </c:pt>
                <c:pt idx="7685">
                  <c:v>0.242</c:v>
                </c:pt>
                <c:pt idx="7686">
                  <c:v>0.242</c:v>
                </c:pt>
                <c:pt idx="7687">
                  <c:v>0.306</c:v>
                </c:pt>
                <c:pt idx="7688">
                  <c:v>0.306</c:v>
                </c:pt>
                <c:pt idx="7689">
                  <c:v>0.242</c:v>
                </c:pt>
                <c:pt idx="7690">
                  <c:v>0.306</c:v>
                </c:pt>
                <c:pt idx="7691">
                  <c:v>0.242</c:v>
                </c:pt>
                <c:pt idx="7692">
                  <c:v>0.242</c:v>
                </c:pt>
                <c:pt idx="7693">
                  <c:v>0.242</c:v>
                </c:pt>
                <c:pt idx="7694">
                  <c:v>0.242</c:v>
                </c:pt>
                <c:pt idx="7695">
                  <c:v>0.306</c:v>
                </c:pt>
                <c:pt idx="7696">
                  <c:v>0.306</c:v>
                </c:pt>
                <c:pt idx="7697">
                  <c:v>0.306</c:v>
                </c:pt>
                <c:pt idx="7698">
                  <c:v>0.306</c:v>
                </c:pt>
                <c:pt idx="7699">
                  <c:v>0.242</c:v>
                </c:pt>
                <c:pt idx="7700">
                  <c:v>0.306</c:v>
                </c:pt>
                <c:pt idx="7701">
                  <c:v>0.306</c:v>
                </c:pt>
                <c:pt idx="7702">
                  <c:v>0.242</c:v>
                </c:pt>
                <c:pt idx="7703">
                  <c:v>0.306</c:v>
                </c:pt>
                <c:pt idx="7704">
                  <c:v>0.242</c:v>
                </c:pt>
                <c:pt idx="7705">
                  <c:v>0.242</c:v>
                </c:pt>
                <c:pt idx="7706">
                  <c:v>0.242</c:v>
                </c:pt>
                <c:pt idx="7707">
                  <c:v>0.242</c:v>
                </c:pt>
                <c:pt idx="7708">
                  <c:v>0.242</c:v>
                </c:pt>
                <c:pt idx="7709">
                  <c:v>0.306</c:v>
                </c:pt>
                <c:pt idx="7710">
                  <c:v>0.242</c:v>
                </c:pt>
                <c:pt idx="7711">
                  <c:v>0.306</c:v>
                </c:pt>
                <c:pt idx="7712">
                  <c:v>0.242</c:v>
                </c:pt>
                <c:pt idx="7713">
                  <c:v>0.242</c:v>
                </c:pt>
                <c:pt idx="7714">
                  <c:v>0.242</c:v>
                </c:pt>
                <c:pt idx="7715">
                  <c:v>0.306</c:v>
                </c:pt>
                <c:pt idx="7716">
                  <c:v>0.242</c:v>
                </c:pt>
                <c:pt idx="7717">
                  <c:v>0.242</c:v>
                </c:pt>
                <c:pt idx="7718">
                  <c:v>0.242</c:v>
                </c:pt>
                <c:pt idx="7719">
                  <c:v>0.242</c:v>
                </c:pt>
                <c:pt idx="7720">
                  <c:v>0.242</c:v>
                </c:pt>
                <c:pt idx="7721">
                  <c:v>0.306</c:v>
                </c:pt>
                <c:pt idx="7722">
                  <c:v>0.242</c:v>
                </c:pt>
                <c:pt idx="7723">
                  <c:v>0.242</c:v>
                </c:pt>
                <c:pt idx="7724">
                  <c:v>0.242</c:v>
                </c:pt>
                <c:pt idx="7725">
                  <c:v>0.242</c:v>
                </c:pt>
                <c:pt idx="7726">
                  <c:v>0.242</c:v>
                </c:pt>
                <c:pt idx="7727">
                  <c:v>0.242</c:v>
                </c:pt>
                <c:pt idx="7728">
                  <c:v>0.242</c:v>
                </c:pt>
                <c:pt idx="7729">
                  <c:v>0.242</c:v>
                </c:pt>
                <c:pt idx="7730">
                  <c:v>0.242</c:v>
                </c:pt>
                <c:pt idx="7731">
                  <c:v>0.306</c:v>
                </c:pt>
                <c:pt idx="7732">
                  <c:v>0.242</c:v>
                </c:pt>
                <c:pt idx="7733">
                  <c:v>0.242</c:v>
                </c:pt>
                <c:pt idx="7734">
                  <c:v>0.306</c:v>
                </c:pt>
                <c:pt idx="7735">
                  <c:v>0.306</c:v>
                </c:pt>
                <c:pt idx="7736">
                  <c:v>0.306</c:v>
                </c:pt>
                <c:pt idx="7737">
                  <c:v>0.306</c:v>
                </c:pt>
                <c:pt idx="7738">
                  <c:v>0.306</c:v>
                </c:pt>
                <c:pt idx="7739">
                  <c:v>0.242</c:v>
                </c:pt>
                <c:pt idx="7740">
                  <c:v>0.242</c:v>
                </c:pt>
                <c:pt idx="7741">
                  <c:v>0.242</c:v>
                </c:pt>
                <c:pt idx="7742">
                  <c:v>0.242</c:v>
                </c:pt>
                <c:pt idx="7743">
                  <c:v>0.242</c:v>
                </c:pt>
                <c:pt idx="7744">
                  <c:v>0.306</c:v>
                </c:pt>
                <c:pt idx="7745">
                  <c:v>0.306</c:v>
                </c:pt>
                <c:pt idx="7746">
                  <c:v>0.242</c:v>
                </c:pt>
                <c:pt idx="7747">
                  <c:v>0.242</c:v>
                </c:pt>
                <c:pt idx="7748">
                  <c:v>0.242</c:v>
                </c:pt>
                <c:pt idx="7749">
                  <c:v>0.242</c:v>
                </c:pt>
                <c:pt idx="7750">
                  <c:v>0.242</c:v>
                </c:pt>
                <c:pt idx="7751">
                  <c:v>0.187</c:v>
                </c:pt>
                <c:pt idx="7752">
                  <c:v>0.242</c:v>
                </c:pt>
                <c:pt idx="7753">
                  <c:v>0.242</c:v>
                </c:pt>
                <c:pt idx="7754">
                  <c:v>0.242</c:v>
                </c:pt>
                <c:pt idx="7755">
                  <c:v>0.242</c:v>
                </c:pt>
                <c:pt idx="7756">
                  <c:v>0.187</c:v>
                </c:pt>
                <c:pt idx="7757">
                  <c:v>0.242</c:v>
                </c:pt>
                <c:pt idx="7758">
                  <c:v>0.187</c:v>
                </c:pt>
                <c:pt idx="7759">
                  <c:v>0.187</c:v>
                </c:pt>
                <c:pt idx="7760">
                  <c:v>0.242</c:v>
                </c:pt>
                <c:pt idx="7761">
                  <c:v>0.242</c:v>
                </c:pt>
                <c:pt idx="7762">
                  <c:v>0.242</c:v>
                </c:pt>
                <c:pt idx="7763">
                  <c:v>0.242</c:v>
                </c:pt>
                <c:pt idx="7764">
                  <c:v>0.242</c:v>
                </c:pt>
                <c:pt idx="7765">
                  <c:v>0.187</c:v>
                </c:pt>
                <c:pt idx="7766">
                  <c:v>0.242</c:v>
                </c:pt>
                <c:pt idx="7767">
                  <c:v>0.242</c:v>
                </c:pt>
                <c:pt idx="7768">
                  <c:v>0.306</c:v>
                </c:pt>
                <c:pt idx="7769">
                  <c:v>0.242</c:v>
                </c:pt>
                <c:pt idx="7770">
                  <c:v>0.242</c:v>
                </c:pt>
                <c:pt idx="7771">
                  <c:v>0.242</c:v>
                </c:pt>
                <c:pt idx="7772">
                  <c:v>0.187</c:v>
                </c:pt>
                <c:pt idx="7773">
                  <c:v>0.242</c:v>
                </c:pt>
                <c:pt idx="7774">
                  <c:v>0.187</c:v>
                </c:pt>
                <c:pt idx="7775">
                  <c:v>0.187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'SLR-156-stormflow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'SLR-156-stormflow clipped'!$B2:$B7777</c:f>
              <c:numCache>
                <c:formatCode>General</c:formatCode>
                <c:ptCount val="7776"/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71">
                  <c:v>0</c:v>
                </c:pt>
                <c:pt idx="1873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3">
                  <c:v>0</c:v>
                </c:pt>
                <c:pt idx="1894">
                  <c:v>0</c:v>
                </c:pt>
                <c:pt idx="1896">
                  <c:v>0</c:v>
                </c:pt>
                <c:pt idx="1899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0.001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0.014</c:v>
                </c:pt>
                <c:pt idx="1937">
                  <c:v>0.027</c:v>
                </c:pt>
                <c:pt idx="1938">
                  <c:v>0.027</c:v>
                </c:pt>
                <c:pt idx="1939">
                  <c:v>0.027</c:v>
                </c:pt>
                <c:pt idx="1940">
                  <c:v>0.045</c:v>
                </c:pt>
                <c:pt idx="1941">
                  <c:v>0.045</c:v>
                </c:pt>
                <c:pt idx="1942">
                  <c:v>0.045</c:v>
                </c:pt>
                <c:pt idx="1943">
                  <c:v>0.07000000000000001</c:v>
                </c:pt>
                <c:pt idx="1944">
                  <c:v>0.07000000000000001</c:v>
                </c:pt>
                <c:pt idx="1945">
                  <c:v>0.07000000000000001</c:v>
                </c:pt>
                <c:pt idx="1946">
                  <c:v>0.141</c:v>
                </c:pt>
                <c:pt idx="1947">
                  <c:v>0.102</c:v>
                </c:pt>
                <c:pt idx="1948">
                  <c:v>0.141</c:v>
                </c:pt>
                <c:pt idx="1949">
                  <c:v>0.102</c:v>
                </c:pt>
                <c:pt idx="1950">
                  <c:v>0.102</c:v>
                </c:pt>
                <c:pt idx="1951">
                  <c:v>0.102</c:v>
                </c:pt>
                <c:pt idx="1952">
                  <c:v>0.102</c:v>
                </c:pt>
                <c:pt idx="1953">
                  <c:v>0.102</c:v>
                </c:pt>
                <c:pt idx="1954">
                  <c:v>0.141</c:v>
                </c:pt>
                <c:pt idx="1955">
                  <c:v>0.141</c:v>
                </c:pt>
                <c:pt idx="1956">
                  <c:v>0.102</c:v>
                </c:pt>
                <c:pt idx="1957">
                  <c:v>0.141</c:v>
                </c:pt>
                <c:pt idx="1958">
                  <c:v>0.187</c:v>
                </c:pt>
                <c:pt idx="1959">
                  <c:v>0.187</c:v>
                </c:pt>
                <c:pt idx="1960">
                  <c:v>0.187</c:v>
                </c:pt>
                <c:pt idx="1961">
                  <c:v>0.242</c:v>
                </c:pt>
                <c:pt idx="1962">
                  <c:v>0.187</c:v>
                </c:pt>
                <c:pt idx="1963">
                  <c:v>0.242</c:v>
                </c:pt>
                <c:pt idx="1964">
                  <c:v>0.242</c:v>
                </c:pt>
                <c:pt idx="1965">
                  <c:v>0.242</c:v>
                </c:pt>
                <c:pt idx="1966">
                  <c:v>0.242</c:v>
                </c:pt>
                <c:pt idx="1967">
                  <c:v>0.242</c:v>
                </c:pt>
                <c:pt idx="1968">
                  <c:v>0.306</c:v>
                </c:pt>
                <c:pt idx="1969">
                  <c:v>0.306</c:v>
                </c:pt>
                <c:pt idx="1970">
                  <c:v>0.306</c:v>
                </c:pt>
                <c:pt idx="1971">
                  <c:v>0.306</c:v>
                </c:pt>
                <c:pt idx="1972">
                  <c:v>0.306</c:v>
                </c:pt>
                <c:pt idx="1973">
                  <c:v>0.306</c:v>
                </c:pt>
                <c:pt idx="1974">
                  <c:v>0.242</c:v>
                </c:pt>
                <c:pt idx="1975">
                  <c:v>0.306</c:v>
                </c:pt>
                <c:pt idx="1976">
                  <c:v>0.306</c:v>
                </c:pt>
                <c:pt idx="1977">
                  <c:v>0.306</c:v>
                </c:pt>
                <c:pt idx="1978">
                  <c:v>0.306</c:v>
                </c:pt>
                <c:pt idx="1979">
                  <c:v>0.306</c:v>
                </c:pt>
                <c:pt idx="1980">
                  <c:v>0.306</c:v>
                </c:pt>
                <c:pt idx="1981">
                  <c:v>0.306</c:v>
                </c:pt>
                <c:pt idx="1982">
                  <c:v>0.306</c:v>
                </c:pt>
                <c:pt idx="1983">
                  <c:v>0.306</c:v>
                </c:pt>
                <c:pt idx="1984">
                  <c:v>0.306</c:v>
                </c:pt>
                <c:pt idx="1985">
                  <c:v>0.306</c:v>
                </c:pt>
                <c:pt idx="1986">
                  <c:v>0.306</c:v>
                </c:pt>
                <c:pt idx="1987">
                  <c:v>0.306</c:v>
                </c:pt>
                <c:pt idx="1988">
                  <c:v>0.306</c:v>
                </c:pt>
                <c:pt idx="1989">
                  <c:v>0.306</c:v>
                </c:pt>
                <c:pt idx="1990">
                  <c:v>0.306</c:v>
                </c:pt>
                <c:pt idx="1991">
                  <c:v>0.306</c:v>
                </c:pt>
                <c:pt idx="1992">
                  <c:v>0.306</c:v>
                </c:pt>
                <c:pt idx="1993">
                  <c:v>0.306</c:v>
                </c:pt>
                <c:pt idx="1994">
                  <c:v>0.306</c:v>
                </c:pt>
                <c:pt idx="1995">
                  <c:v>0.242</c:v>
                </c:pt>
                <c:pt idx="1996">
                  <c:v>0.242</c:v>
                </c:pt>
                <c:pt idx="1997">
                  <c:v>0.306</c:v>
                </c:pt>
                <c:pt idx="1998">
                  <c:v>0.306</c:v>
                </c:pt>
                <c:pt idx="1999">
                  <c:v>0.242</c:v>
                </c:pt>
                <c:pt idx="2000">
                  <c:v>0.242</c:v>
                </c:pt>
                <c:pt idx="2001">
                  <c:v>0.242</c:v>
                </c:pt>
                <c:pt idx="2002">
                  <c:v>0.306</c:v>
                </c:pt>
                <c:pt idx="2003">
                  <c:v>0.306</c:v>
                </c:pt>
                <c:pt idx="2004">
                  <c:v>0.306</c:v>
                </c:pt>
                <c:pt idx="2005">
                  <c:v>0.242</c:v>
                </c:pt>
                <c:pt idx="2006">
                  <c:v>0.306</c:v>
                </c:pt>
                <c:pt idx="2007">
                  <c:v>0.242</c:v>
                </c:pt>
                <c:pt idx="2008">
                  <c:v>0.306</c:v>
                </c:pt>
                <c:pt idx="2009">
                  <c:v>0.242</c:v>
                </c:pt>
                <c:pt idx="2010">
                  <c:v>0.306</c:v>
                </c:pt>
                <c:pt idx="2011">
                  <c:v>0.306</c:v>
                </c:pt>
                <c:pt idx="2012">
                  <c:v>0.242</c:v>
                </c:pt>
                <c:pt idx="2013">
                  <c:v>0.306</c:v>
                </c:pt>
                <c:pt idx="2014">
                  <c:v>0.306</c:v>
                </c:pt>
                <c:pt idx="2015">
                  <c:v>0.242</c:v>
                </c:pt>
                <c:pt idx="2016">
                  <c:v>0.306</c:v>
                </c:pt>
                <c:pt idx="2017">
                  <c:v>0.242</c:v>
                </c:pt>
                <c:pt idx="2018">
                  <c:v>0.242</c:v>
                </c:pt>
                <c:pt idx="2019">
                  <c:v>0.242</c:v>
                </c:pt>
                <c:pt idx="2020">
                  <c:v>0.242</c:v>
                </c:pt>
                <c:pt idx="2021">
                  <c:v>0.242</c:v>
                </c:pt>
                <c:pt idx="2022">
                  <c:v>0.242</c:v>
                </c:pt>
                <c:pt idx="2023">
                  <c:v>0.242</c:v>
                </c:pt>
                <c:pt idx="2024">
                  <c:v>0.187</c:v>
                </c:pt>
                <c:pt idx="2025">
                  <c:v>0.242</c:v>
                </c:pt>
                <c:pt idx="2026">
                  <c:v>0.242</c:v>
                </c:pt>
                <c:pt idx="2027">
                  <c:v>0.242</c:v>
                </c:pt>
                <c:pt idx="2028">
                  <c:v>0.242</c:v>
                </c:pt>
                <c:pt idx="2029">
                  <c:v>0.242</c:v>
                </c:pt>
                <c:pt idx="2030">
                  <c:v>0.242</c:v>
                </c:pt>
                <c:pt idx="2031">
                  <c:v>0.242</c:v>
                </c:pt>
                <c:pt idx="2032">
                  <c:v>0.242</c:v>
                </c:pt>
                <c:pt idx="2033">
                  <c:v>0.242</c:v>
                </c:pt>
                <c:pt idx="2034">
                  <c:v>0.242</c:v>
                </c:pt>
                <c:pt idx="2035">
                  <c:v>0.242</c:v>
                </c:pt>
                <c:pt idx="2036">
                  <c:v>0.242</c:v>
                </c:pt>
                <c:pt idx="2037">
                  <c:v>0.187</c:v>
                </c:pt>
                <c:pt idx="2038">
                  <c:v>0.242</c:v>
                </c:pt>
                <c:pt idx="2039">
                  <c:v>0.187</c:v>
                </c:pt>
                <c:pt idx="2040">
                  <c:v>0.242</c:v>
                </c:pt>
                <c:pt idx="2041">
                  <c:v>0.242</c:v>
                </c:pt>
                <c:pt idx="2042">
                  <c:v>0.187</c:v>
                </c:pt>
                <c:pt idx="2043">
                  <c:v>0.242</c:v>
                </c:pt>
                <c:pt idx="2044">
                  <c:v>0.242</c:v>
                </c:pt>
                <c:pt idx="2045">
                  <c:v>0.242</c:v>
                </c:pt>
                <c:pt idx="2046">
                  <c:v>0.242</c:v>
                </c:pt>
                <c:pt idx="2047">
                  <c:v>0.242</c:v>
                </c:pt>
                <c:pt idx="2048">
                  <c:v>0.242</c:v>
                </c:pt>
                <c:pt idx="2049">
                  <c:v>0.242</c:v>
                </c:pt>
                <c:pt idx="2050">
                  <c:v>0.242</c:v>
                </c:pt>
                <c:pt idx="2051">
                  <c:v>0.242</c:v>
                </c:pt>
                <c:pt idx="2052">
                  <c:v>0.242</c:v>
                </c:pt>
                <c:pt idx="2053">
                  <c:v>0.187</c:v>
                </c:pt>
                <c:pt idx="2054">
                  <c:v>0.187</c:v>
                </c:pt>
                <c:pt idx="2055">
                  <c:v>0.187</c:v>
                </c:pt>
                <c:pt idx="2056">
                  <c:v>0.187</c:v>
                </c:pt>
                <c:pt idx="2057">
                  <c:v>0.187</c:v>
                </c:pt>
                <c:pt idx="2058">
                  <c:v>0.187</c:v>
                </c:pt>
                <c:pt idx="2059">
                  <c:v>0.187</c:v>
                </c:pt>
                <c:pt idx="2060">
                  <c:v>0.187</c:v>
                </c:pt>
                <c:pt idx="2061">
                  <c:v>0.242</c:v>
                </c:pt>
                <c:pt idx="2062">
                  <c:v>0.187</c:v>
                </c:pt>
                <c:pt idx="2063">
                  <c:v>0.187</c:v>
                </c:pt>
                <c:pt idx="2064">
                  <c:v>0.242</c:v>
                </c:pt>
                <c:pt idx="2065">
                  <c:v>0.242</c:v>
                </c:pt>
                <c:pt idx="2066">
                  <c:v>0.187</c:v>
                </c:pt>
                <c:pt idx="2067">
                  <c:v>0.242</c:v>
                </c:pt>
                <c:pt idx="2068">
                  <c:v>0.242</c:v>
                </c:pt>
                <c:pt idx="2069">
                  <c:v>0.242</c:v>
                </c:pt>
                <c:pt idx="2070">
                  <c:v>0.242</c:v>
                </c:pt>
                <c:pt idx="2071">
                  <c:v>0.242</c:v>
                </c:pt>
                <c:pt idx="2072">
                  <c:v>0.242</c:v>
                </c:pt>
                <c:pt idx="2073">
                  <c:v>0.187</c:v>
                </c:pt>
                <c:pt idx="2074">
                  <c:v>0.242</c:v>
                </c:pt>
                <c:pt idx="2075">
                  <c:v>0.242</c:v>
                </c:pt>
                <c:pt idx="2076">
                  <c:v>0.242</c:v>
                </c:pt>
                <c:pt idx="2077">
                  <c:v>0.242</c:v>
                </c:pt>
                <c:pt idx="2078">
                  <c:v>0.306</c:v>
                </c:pt>
                <c:pt idx="2079">
                  <c:v>0.242</c:v>
                </c:pt>
                <c:pt idx="2080">
                  <c:v>0.242</c:v>
                </c:pt>
                <c:pt idx="2081">
                  <c:v>0.242</c:v>
                </c:pt>
                <c:pt idx="2082">
                  <c:v>0.306</c:v>
                </c:pt>
                <c:pt idx="2083">
                  <c:v>0.306</c:v>
                </c:pt>
                <c:pt idx="2084">
                  <c:v>0.306</c:v>
                </c:pt>
                <c:pt idx="2085">
                  <c:v>0.242</c:v>
                </c:pt>
                <c:pt idx="2086">
                  <c:v>0.242</c:v>
                </c:pt>
                <c:pt idx="2087">
                  <c:v>0.306</c:v>
                </c:pt>
                <c:pt idx="2088">
                  <c:v>0.242</c:v>
                </c:pt>
                <c:pt idx="2089">
                  <c:v>0.242</c:v>
                </c:pt>
                <c:pt idx="2090">
                  <c:v>0.242</c:v>
                </c:pt>
                <c:pt idx="2091">
                  <c:v>0.306</c:v>
                </c:pt>
                <c:pt idx="2092">
                  <c:v>0.306</c:v>
                </c:pt>
                <c:pt idx="2093">
                  <c:v>0.242</c:v>
                </c:pt>
                <c:pt idx="2094">
                  <c:v>0.306</c:v>
                </c:pt>
                <c:pt idx="2095">
                  <c:v>0.306</c:v>
                </c:pt>
                <c:pt idx="2096">
                  <c:v>0.306</c:v>
                </c:pt>
                <c:pt idx="2097">
                  <c:v>0.306</c:v>
                </c:pt>
                <c:pt idx="2098">
                  <c:v>0.306</c:v>
                </c:pt>
                <c:pt idx="2099">
                  <c:v>0.242</c:v>
                </c:pt>
                <c:pt idx="2100">
                  <c:v>0.242</c:v>
                </c:pt>
                <c:pt idx="2101">
                  <c:v>0.306</c:v>
                </c:pt>
                <c:pt idx="2102">
                  <c:v>0.306</c:v>
                </c:pt>
                <c:pt idx="2103">
                  <c:v>0.306</c:v>
                </c:pt>
                <c:pt idx="2104">
                  <c:v>0.306</c:v>
                </c:pt>
                <c:pt idx="2105">
                  <c:v>0.242</c:v>
                </c:pt>
                <c:pt idx="2106">
                  <c:v>0.306</c:v>
                </c:pt>
                <c:pt idx="2107">
                  <c:v>0.378</c:v>
                </c:pt>
                <c:pt idx="2108">
                  <c:v>0.306</c:v>
                </c:pt>
                <c:pt idx="2109">
                  <c:v>0.306</c:v>
                </c:pt>
                <c:pt idx="2110">
                  <c:v>0.306</c:v>
                </c:pt>
                <c:pt idx="2111">
                  <c:v>0.306</c:v>
                </c:pt>
                <c:pt idx="2112">
                  <c:v>0.378</c:v>
                </c:pt>
                <c:pt idx="2113">
                  <c:v>0.378</c:v>
                </c:pt>
                <c:pt idx="2114">
                  <c:v>0.306</c:v>
                </c:pt>
                <c:pt idx="2115">
                  <c:v>0.378</c:v>
                </c:pt>
                <c:pt idx="2116">
                  <c:v>0.306</c:v>
                </c:pt>
                <c:pt idx="2117">
                  <c:v>0.378</c:v>
                </c:pt>
                <c:pt idx="2118">
                  <c:v>0.306</c:v>
                </c:pt>
                <c:pt idx="2119">
                  <c:v>0.306</c:v>
                </c:pt>
                <c:pt idx="2120">
                  <c:v>0.306</c:v>
                </c:pt>
                <c:pt idx="2121">
                  <c:v>0.306</c:v>
                </c:pt>
                <c:pt idx="2122">
                  <c:v>0.306</c:v>
                </c:pt>
                <c:pt idx="2123">
                  <c:v>0.306</c:v>
                </c:pt>
                <c:pt idx="2124">
                  <c:v>0.378</c:v>
                </c:pt>
                <c:pt idx="2125">
                  <c:v>0.306</c:v>
                </c:pt>
                <c:pt idx="2126">
                  <c:v>0.306</c:v>
                </c:pt>
                <c:pt idx="2127">
                  <c:v>0.306</c:v>
                </c:pt>
                <c:pt idx="2128">
                  <c:v>0.306</c:v>
                </c:pt>
                <c:pt idx="2129">
                  <c:v>0.306</c:v>
                </c:pt>
                <c:pt idx="2130">
                  <c:v>0.242</c:v>
                </c:pt>
                <c:pt idx="2131">
                  <c:v>0.378</c:v>
                </c:pt>
                <c:pt idx="2132">
                  <c:v>0.306</c:v>
                </c:pt>
                <c:pt idx="2133">
                  <c:v>0.306</c:v>
                </c:pt>
                <c:pt idx="2134">
                  <c:v>0.306</c:v>
                </c:pt>
                <c:pt idx="2135">
                  <c:v>0.306</c:v>
                </c:pt>
                <c:pt idx="2136">
                  <c:v>0.306</c:v>
                </c:pt>
                <c:pt idx="2137">
                  <c:v>0.306</c:v>
                </c:pt>
                <c:pt idx="2138">
                  <c:v>0.306</c:v>
                </c:pt>
                <c:pt idx="2139">
                  <c:v>0.242</c:v>
                </c:pt>
                <c:pt idx="2140">
                  <c:v>0.242</c:v>
                </c:pt>
                <c:pt idx="2141">
                  <c:v>0.242</c:v>
                </c:pt>
                <c:pt idx="2142">
                  <c:v>0.306</c:v>
                </c:pt>
                <c:pt idx="2143">
                  <c:v>0.242</c:v>
                </c:pt>
                <c:pt idx="2144">
                  <c:v>0.242</c:v>
                </c:pt>
                <c:pt idx="2145">
                  <c:v>0.242</c:v>
                </c:pt>
                <c:pt idx="2146">
                  <c:v>0.242</c:v>
                </c:pt>
                <c:pt idx="2147">
                  <c:v>0.242</c:v>
                </c:pt>
                <c:pt idx="2148">
                  <c:v>0.242</c:v>
                </c:pt>
                <c:pt idx="2149">
                  <c:v>0.242</c:v>
                </c:pt>
                <c:pt idx="2150">
                  <c:v>0.242</c:v>
                </c:pt>
                <c:pt idx="2151">
                  <c:v>0.187</c:v>
                </c:pt>
                <c:pt idx="2152">
                  <c:v>0.187</c:v>
                </c:pt>
                <c:pt idx="2153">
                  <c:v>0.242</c:v>
                </c:pt>
                <c:pt idx="2154">
                  <c:v>0.242</c:v>
                </c:pt>
                <c:pt idx="2155">
                  <c:v>0.242</c:v>
                </c:pt>
                <c:pt idx="2156">
                  <c:v>0.242</c:v>
                </c:pt>
                <c:pt idx="2157">
                  <c:v>0.242</c:v>
                </c:pt>
                <c:pt idx="2158">
                  <c:v>0.242</c:v>
                </c:pt>
                <c:pt idx="2159">
                  <c:v>0.242</c:v>
                </c:pt>
                <c:pt idx="2160">
                  <c:v>0.242</c:v>
                </c:pt>
                <c:pt idx="2161">
                  <c:v>0.306</c:v>
                </c:pt>
                <c:pt idx="2162">
                  <c:v>0.306</c:v>
                </c:pt>
                <c:pt idx="2163">
                  <c:v>0.306</c:v>
                </c:pt>
                <c:pt idx="2164">
                  <c:v>0.306</c:v>
                </c:pt>
                <c:pt idx="2165">
                  <c:v>0.242</c:v>
                </c:pt>
                <c:pt idx="2166">
                  <c:v>0.242</c:v>
                </c:pt>
                <c:pt idx="2167">
                  <c:v>0.242</c:v>
                </c:pt>
                <c:pt idx="2168">
                  <c:v>0.242</c:v>
                </c:pt>
                <c:pt idx="2169">
                  <c:v>0.242</c:v>
                </c:pt>
                <c:pt idx="2170">
                  <c:v>0.306</c:v>
                </c:pt>
                <c:pt idx="2171">
                  <c:v>0.306</c:v>
                </c:pt>
                <c:pt idx="2172">
                  <c:v>0.242</c:v>
                </c:pt>
                <c:pt idx="2173">
                  <c:v>0.242</c:v>
                </c:pt>
                <c:pt idx="2174">
                  <c:v>0.242</c:v>
                </c:pt>
                <c:pt idx="2175">
                  <c:v>0.242</c:v>
                </c:pt>
                <c:pt idx="2176">
                  <c:v>0.306</c:v>
                </c:pt>
                <c:pt idx="2177">
                  <c:v>0.306</c:v>
                </c:pt>
                <c:pt idx="2178">
                  <c:v>0.306</c:v>
                </c:pt>
                <c:pt idx="2179">
                  <c:v>0.306</c:v>
                </c:pt>
                <c:pt idx="2180">
                  <c:v>0.242</c:v>
                </c:pt>
                <c:pt idx="2181">
                  <c:v>0.306</c:v>
                </c:pt>
                <c:pt idx="2182">
                  <c:v>0.306</c:v>
                </c:pt>
                <c:pt idx="2183">
                  <c:v>0.242</c:v>
                </c:pt>
                <c:pt idx="2184">
                  <c:v>0.242</c:v>
                </c:pt>
                <c:pt idx="2185">
                  <c:v>0.306</c:v>
                </c:pt>
                <c:pt idx="2186">
                  <c:v>0.242</c:v>
                </c:pt>
                <c:pt idx="2187">
                  <c:v>0.306</c:v>
                </c:pt>
                <c:pt idx="2188">
                  <c:v>0.306</c:v>
                </c:pt>
                <c:pt idx="2189">
                  <c:v>0.242</c:v>
                </c:pt>
                <c:pt idx="2190">
                  <c:v>0.242</c:v>
                </c:pt>
                <c:pt idx="2191">
                  <c:v>0.242</c:v>
                </c:pt>
                <c:pt idx="2192">
                  <c:v>0.306</c:v>
                </c:pt>
                <c:pt idx="2193">
                  <c:v>0.242</c:v>
                </c:pt>
                <c:pt idx="2194">
                  <c:v>0.306</c:v>
                </c:pt>
                <c:pt idx="2195">
                  <c:v>0.242</c:v>
                </c:pt>
                <c:pt idx="2196">
                  <c:v>0.242</c:v>
                </c:pt>
                <c:pt idx="2197">
                  <c:v>0.242</c:v>
                </c:pt>
                <c:pt idx="2198">
                  <c:v>0.242</c:v>
                </c:pt>
                <c:pt idx="2199">
                  <c:v>0.242</c:v>
                </c:pt>
                <c:pt idx="2200">
                  <c:v>0.306</c:v>
                </c:pt>
                <c:pt idx="2201">
                  <c:v>0.242</c:v>
                </c:pt>
                <c:pt idx="2202">
                  <c:v>0.242</c:v>
                </c:pt>
                <c:pt idx="2203">
                  <c:v>0.242</c:v>
                </c:pt>
                <c:pt idx="2204">
                  <c:v>0.306</c:v>
                </c:pt>
                <c:pt idx="2205">
                  <c:v>0.306</c:v>
                </c:pt>
                <c:pt idx="2206">
                  <c:v>0.242</c:v>
                </c:pt>
                <c:pt idx="2207">
                  <c:v>0.242</c:v>
                </c:pt>
                <c:pt idx="2208">
                  <c:v>0.306</c:v>
                </c:pt>
                <c:pt idx="2209">
                  <c:v>0.306</c:v>
                </c:pt>
                <c:pt idx="2210">
                  <c:v>0.306</c:v>
                </c:pt>
                <c:pt idx="2211">
                  <c:v>0.242</c:v>
                </c:pt>
                <c:pt idx="2212">
                  <c:v>0.242</c:v>
                </c:pt>
                <c:pt idx="2213">
                  <c:v>0.242</c:v>
                </c:pt>
                <c:pt idx="2214">
                  <c:v>0.187</c:v>
                </c:pt>
                <c:pt idx="2215">
                  <c:v>0.242</c:v>
                </c:pt>
                <c:pt idx="2216">
                  <c:v>0.187</c:v>
                </c:pt>
                <c:pt idx="2217">
                  <c:v>0.242</c:v>
                </c:pt>
                <c:pt idx="2218">
                  <c:v>0.187</c:v>
                </c:pt>
                <c:pt idx="2219">
                  <c:v>0.187</c:v>
                </c:pt>
                <c:pt idx="2220">
                  <c:v>0.242</c:v>
                </c:pt>
                <c:pt idx="2221">
                  <c:v>0.242</c:v>
                </c:pt>
                <c:pt idx="2222">
                  <c:v>0.242</c:v>
                </c:pt>
                <c:pt idx="2223">
                  <c:v>0.242</c:v>
                </c:pt>
                <c:pt idx="2224">
                  <c:v>0.242</c:v>
                </c:pt>
                <c:pt idx="2225">
                  <c:v>0.242</c:v>
                </c:pt>
                <c:pt idx="2226">
                  <c:v>0.242</c:v>
                </c:pt>
                <c:pt idx="2227">
                  <c:v>0.242</c:v>
                </c:pt>
                <c:pt idx="2228">
                  <c:v>0.306</c:v>
                </c:pt>
                <c:pt idx="2229">
                  <c:v>0.242</c:v>
                </c:pt>
                <c:pt idx="2230">
                  <c:v>0.242</c:v>
                </c:pt>
                <c:pt idx="2231">
                  <c:v>0.242</c:v>
                </c:pt>
                <c:pt idx="2232">
                  <c:v>0.242</c:v>
                </c:pt>
                <c:pt idx="2233">
                  <c:v>0.242</c:v>
                </c:pt>
                <c:pt idx="2234">
                  <c:v>0.242</c:v>
                </c:pt>
                <c:pt idx="2235">
                  <c:v>0.306</c:v>
                </c:pt>
                <c:pt idx="2236">
                  <c:v>0.242</c:v>
                </c:pt>
                <c:pt idx="2237">
                  <c:v>0.242</c:v>
                </c:pt>
                <c:pt idx="2238">
                  <c:v>0.242</c:v>
                </c:pt>
                <c:pt idx="2239">
                  <c:v>0.242</c:v>
                </c:pt>
                <c:pt idx="2240">
                  <c:v>0.242</c:v>
                </c:pt>
                <c:pt idx="2241">
                  <c:v>0.242</c:v>
                </c:pt>
                <c:pt idx="2242">
                  <c:v>0.242</c:v>
                </c:pt>
                <c:pt idx="2243">
                  <c:v>0.242</c:v>
                </c:pt>
                <c:pt idx="2244">
                  <c:v>0.242</c:v>
                </c:pt>
                <c:pt idx="2245">
                  <c:v>0.242</c:v>
                </c:pt>
                <c:pt idx="2246">
                  <c:v>0.242</c:v>
                </c:pt>
                <c:pt idx="2247">
                  <c:v>0.242</c:v>
                </c:pt>
                <c:pt idx="2248">
                  <c:v>0.242</c:v>
                </c:pt>
                <c:pt idx="2249">
                  <c:v>0.187</c:v>
                </c:pt>
                <c:pt idx="2250">
                  <c:v>0.242</c:v>
                </c:pt>
                <c:pt idx="2251">
                  <c:v>0.242</c:v>
                </c:pt>
                <c:pt idx="2252">
                  <c:v>0.242</c:v>
                </c:pt>
                <c:pt idx="2253">
                  <c:v>0.187</c:v>
                </c:pt>
                <c:pt idx="2254">
                  <c:v>0.187</c:v>
                </c:pt>
                <c:pt idx="2255">
                  <c:v>0.242</c:v>
                </c:pt>
                <c:pt idx="2256">
                  <c:v>0.242</c:v>
                </c:pt>
                <c:pt idx="2257">
                  <c:v>0.187</c:v>
                </c:pt>
                <c:pt idx="2258">
                  <c:v>0.242</c:v>
                </c:pt>
                <c:pt idx="2259">
                  <c:v>0.242</c:v>
                </c:pt>
                <c:pt idx="2260">
                  <c:v>0.187</c:v>
                </c:pt>
                <c:pt idx="2261">
                  <c:v>0.187</c:v>
                </c:pt>
                <c:pt idx="2262">
                  <c:v>0.187</c:v>
                </c:pt>
                <c:pt idx="2263">
                  <c:v>0.187</c:v>
                </c:pt>
                <c:pt idx="2264">
                  <c:v>0.242</c:v>
                </c:pt>
                <c:pt idx="2265">
                  <c:v>0.187</c:v>
                </c:pt>
                <c:pt idx="2266">
                  <c:v>0.187</c:v>
                </c:pt>
                <c:pt idx="2267">
                  <c:v>0.187</c:v>
                </c:pt>
                <c:pt idx="2268">
                  <c:v>0.242</c:v>
                </c:pt>
                <c:pt idx="2269">
                  <c:v>0.187</c:v>
                </c:pt>
                <c:pt idx="2270">
                  <c:v>0.242</c:v>
                </c:pt>
                <c:pt idx="2271">
                  <c:v>0.187</c:v>
                </c:pt>
                <c:pt idx="2272">
                  <c:v>0.187</c:v>
                </c:pt>
                <c:pt idx="2273">
                  <c:v>0.141</c:v>
                </c:pt>
                <c:pt idx="2274">
                  <c:v>0.141</c:v>
                </c:pt>
                <c:pt idx="2275">
                  <c:v>0.187</c:v>
                </c:pt>
                <c:pt idx="2276">
                  <c:v>0.187</c:v>
                </c:pt>
                <c:pt idx="2277">
                  <c:v>0.187</c:v>
                </c:pt>
                <c:pt idx="2278">
                  <c:v>0.242</c:v>
                </c:pt>
                <c:pt idx="2279">
                  <c:v>0.242</c:v>
                </c:pt>
                <c:pt idx="2280">
                  <c:v>0.187</c:v>
                </c:pt>
                <c:pt idx="2281">
                  <c:v>0.242</c:v>
                </c:pt>
                <c:pt idx="2282">
                  <c:v>0.242</c:v>
                </c:pt>
                <c:pt idx="2283">
                  <c:v>0.242</c:v>
                </c:pt>
                <c:pt idx="2284">
                  <c:v>0.242</c:v>
                </c:pt>
                <c:pt idx="2285">
                  <c:v>0.242</c:v>
                </c:pt>
                <c:pt idx="2286">
                  <c:v>0.242</c:v>
                </c:pt>
                <c:pt idx="2287">
                  <c:v>0.242</c:v>
                </c:pt>
                <c:pt idx="2288">
                  <c:v>0.242</c:v>
                </c:pt>
                <c:pt idx="2289">
                  <c:v>0.306</c:v>
                </c:pt>
                <c:pt idx="2290">
                  <c:v>0.242</c:v>
                </c:pt>
                <c:pt idx="2291">
                  <c:v>0.242</c:v>
                </c:pt>
                <c:pt idx="2292">
                  <c:v>0.187</c:v>
                </c:pt>
                <c:pt idx="2293">
                  <c:v>0.242</c:v>
                </c:pt>
                <c:pt idx="2294">
                  <c:v>0.187</c:v>
                </c:pt>
                <c:pt idx="2295">
                  <c:v>0.242</c:v>
                </c:pt>
                <c:pt idx="2296">
                  <c:v>0.187</c:v>
                </c:pt>
                <c:pt idx="2297">
                  <c:v>0.242</c:v>
                </c:pt>
                <c:pt idx="2298">
                  <c:v>0.242</c:v>
                </c:pt>
                <c:pt idx="2299">
                  <c:v>0.242</c:v>
                </c:pt>
                <c:pt idx="2300">
                  <c:v>0.242</c:v>
                </c:pt>
                <c:pt idx="2301">
                  <c:v>0.242</c:v>
                </c:pt>
                <c:pt idx="2302">
                  <c:v>0.242</c:v>
                </c:pt>
                <c:pt idx="2303">
                  <c:v>0.242</c:v>
                </c:pt>
                <c:pt idx="2304">
                  <c:v>0.242</c:v>
                </c:pt>
                <c:pt idx="2305">
                  <c:v>0.187</c:v>
                </c:pt>
                <c:pt idx="2306">
                  <c:v>0.306</c:v>
                </c:pt>
                <c:pt idx="2307">
                  <c:v>0.306</c:v>
                </c:pt>
                <c:pt idx="2308">
                  <c:v>0.242</c:v>
                </c:pt>
                <c:pt idx="2309">
                  <c:v>0.242</c:v>
                </c:pt>
                <c:pt idx="2310">
                  <c:v>0.242</c:v>
                </c:pt>
                <c:pt idx="2311">
                  <c:v>0.242</c:v>
                </c:pt>
                <c:pt idx="2312">
                  <c:v>0.242</c:v>
                </c:pt>
                <c:pt idx="2313">
                  <c:v>0.242</c:v>
                </c:pt>
                <c:pt idx="2314">
                  <c:v>0.242</c:v>
                </c:pt>
                <c:pt idx="2315">
                  <c:v>0.242</c:v>
                </c:pt>
                <c:pt idx="2316">
                  <c:v>0.306</c:v>
                </c:pt>
                <c:pt idx="2317">
                  <c:v>0.242</c:v>
                </c:pt>
                <c:pt idx="2318">
                  <c:v>0.242</c:v>
                </c:pt>
                <c:pt idx="2319">
                  <c:v>0.242</c:v>
                </c:pt>
                <c:pt idx="2320">
                  <c:v>0.306</c:v>
                </c:pt>
                <c:pt idx="2321">
                  <c:v>0.242</c:v>
                </c:pt>
                <c:pt idx="2322">
                  <c:v>0.242</c:v>
                </c:pt>
                <c:pt idx="2323">
                  <c:v>0.242</c:v>
                </c:pt>
                <c:pt idx="2324">
                  <c:v>0.242</c:v>
                </c:pt>
                <c:pt idx="2325">
                  <c:v>0.242</c:v>
                </c:pt>
                <c:pt idx="2326">
                  <c:v>0.242</c:v>
                </c:pt>
                <c:pt idx="2327">
                  <c:v>0.242</c:v>
                </c:pt>
                <c:pt idx="2328">
                  <c:v>0.242</c:v>
                </c:pt>
                <c:pt idx="2329">
                  <c:v>0.306</c:v>
                </c:pt>
                <c:pt idx="2330">
                  <c:v>0.242</c:v>
                </c:pt>
                <c:pt idx="2331">
                  <c:v>0.242</c:v>
                </c:pt>
                <c:pt idx="2332">
                  <c:v>0.242</c:v>
                </c:pt>
                <c:pt idx="2333">
                  <c:v>0.242</c:v>
                </c:pt>
                <c:pt idx="2334">
                  <c:v>0.242</c:v>
                </c:pt>
                <c:pt idx="2335">
                  <c:v>0.306</c:v>
                </c:pt>
                <c:pt idx="2336">
                  <c:v>0.242</c:v>
                </c:pt>
                <c:pt idx="2337">
                  <c:v>0.306</c:v>
                </c:pt>
                <c:pt idx="2338">
                  <c:v>0.378</c:v>
                </c:pt>
                <c:pt idx="2339">
                  <c:v>0.306</c:v>
                </c:pt>
                <c:pt idx="2340">
                  <c:v>0.306</c:v>
                </c:pt>
                <c:pt idx="2341">
                  <c:v>0.378</c:v>
                </c:pt>
                <c:pt idx="2342">
                  <c:v>0.306</c:v>
                </c:pt>
                <c:pt idx="2343">
                  <c:v>0.306</c:v>
                </c:pt>
                <c:pt idx="2344">
                  <c:v>0.306</c:v>
                </c:pt>
                <c:pt idx="2345">
                  <c:v>0.306</c:v>
                </c:pt>
                <c:pt idx="2346">
                  <c:v>0.378</c:v>
                </c:pt>
                <c:pt idx="2347">
                  <c:v>0.306</c:v>
                </c:pt>
                <c:pt idx="2348">
                  <c:v>0.242</c:v>
                </c:pt>
                <c:pt idx="2349">
                  <c:v>0.242</c:v>
                </c:pt>
                <c:pt idx="2350">
                  <c:v>0.242</c:v>
                </c:pt>
                <c:pt idx="2351">
                  <c:v>0.306</c:v>
                </c:pt>
                <c:pt idx="2352">
                  <c:v>0.242</c:v>
                </c:pt>
                <c:pt idx="2353">
                  <c:v>0.242</c:v>
                </c:pt>
                <c:pt idx="2354">
                  <c:v>0.306</c:v>
                </c:pt>
                <c:pt idx="2355">
                  <c:v>0.306</c:v>
                </c:pt>
                <c:pt idx="2356">
                  <c:v>0.306</c:v>
                </c:pt>
                <c:pt idx="2357">
                  <c:v>0.378</c:v>
                </c:pt>
                <c:pt idx="2358">
                  <c:v>0.378</c:v>
                </c:pt>
                <c:pt idx="2359">
                  <c:v>0.306</c:v>
                </c:pt>
                <c:pt idx="2360">
                  <c:v>0.378</c:v>
                </c:pt>
                <c:pt idx="2361">
                  <c:v>0.378</c:v>
                </c:pt>
                <c:pt idx="2362">
                  <c:v>0.378</c:v>
                </c:pt>
                <c:pt idx="2363">
                  <c:v>0.306</c:v>
                </c:pt>
                <c:pt idx="2364">
                  <c:v>0.306</c:v>
                </c:pt>
                <c:pt idx="2365">
                  <c:v>0.306</c:v>
                </c:pt>
                <c:pt idx="2366">
                  <c:v>0.378</c:v>
                </c:pt>
                <c:pt idx="2367">
                  <c:v>0.378</c:v>
                </c:pt>
                <c:pt idx="2368">
                  <c:v>0.378</c:v>
                </c:pt>
                <c:pt idx="2369">
                  <c:v>0.378</c:v>
                </c:pt>
                <c:pt idx="2370">
                  <c:v>0.306</c:v>
                </c:pt>
                <c:pt idx="2371">
                  <c:v>0.306</c:v>
                </c:pt>
                <c:pt idx="2372">
                  <c:v>0.378</c:v>
                </c:pt>
                <c:pt idx="2373">
                  <c:v>0.306</c:v>
                </c:pt>
                <c:pt idx="2374">
                  <c:v>0.378</c:v>
                </c:pt>
                <c:pt idx="2375">
                  <c:v>0.378</c:v>
                </c:pt>
                <c:pt idx="2376">
                  <c:v>0.378</c:v>
                </c:pt>
                <c:pt idx="2377">
                  <c:v>0.378</c:v>
                </c:pt>
                <c:pt idx="2378">
                  <c:v>0.378</c:v>
                </c:pt>
                <c:pt idx="2379">
                  <c:v>0.306</c:v>
                </c:pt>
                <c:pt idx="2380">
                  <c:v>0.378</c:v>
                </c:pt>
                <c:pt idx="2381">
                  <c:v>0.378</c:v>
                </c:pt>
                <c:pt idx="2382">
                  <c:v>0.378</c:v>
                </c:pt>
                <c:pt idx="2383">
                  <c:v>0.306</c:v>
                </c:pt>
                <c:pt idx="2384">
                  <c:v>0.378</c:v>
                </c:pt>
                <c:pt idx="2385">
                  <c:v>0.306</c:v>
                </c:pt>
                <c:pt idx="2386">
                  <c:v>0.378</c:v>
                </c:pt>
                <c:pt idx="2387">
                  <c:v>0.378</c:v>
                </c:pt>
                <c:pt idx="2388">
                  <c:v>0.378</c:v>
                </c:pt>
                <c:pt idx="2389">
                  <c:v>0.378</c:v>
                </c:pt>
                <c:pt idx="2390">
                  <c:v>0.378</c:v>
                </c:pt>
                <c:pt idx="2391">
                  <c:v>0.306</c:v>
                </c:pt>
                <c:pt idx="2392">
                  <c:v>0.378</c:v>
                </c:pt>
                <c:pt idx="2393">
                  <c:v>0.306</c:v>
                </c:pt>
                <c:pt idx="2394">
                  <c:v>0.306</c:v>
                </c:pt>
                <c:pt idx="2395">
                  <c:v>0.306</c:v>
                </c:pt>
                <c:pt idx="2396">
                  <c:v>0.306</c:v>
                </c:pt>
                <c:pt idx="2397">
                  <c:v>0.306</c:v>
                </c:pt>
                <c:pt idx="2398">
                  <c:v>0.306</c:v>
                </c:pt>
                <c:pt idx="2399">
                  <c:v>0.306</c:v>
                </c:pt>
                <c:pt idx="2400">
                  <c:v>0.306</c:v>
                </c:pt>
                <c:pt idx="2401">
                  <c:v>0.306</c:v>
                </c:pt>
                <c:pt idx="2402">
                  <c:v>0.306</c:v>
                </c:pt>
                <c:pt idx="2403">
                  <c:v>0.242</c:v>
                </c:pt>
                <c:pt idx="2404">
                  <c:v>0.306</c:v>
                </c:pt>
                <c:pt idx="2405">
                  <c:v>0.306</c:v>
                </c:pt>
                <c:pt idx="2406">
                  <c:v>0.306</c:v>
                </c:pt>
                <c:pt idx="2407">
                  <c:v>0.306</c:v>
                </c:pt>
                <c:pt idx="2408">
                  <c:v>0.306</c:v>
                </c:pt>
                <c:pt idx="2409">
                  <c:v>0.306</c:v>
                </c:pt>
                <c:pt idx="2410">
                  <c:v>0.306</c:v>
                </c:pt>
                <c:pt idx="2411">
                  <c:v>0.306</c:v>
                </c:pt>
                <c:pt idx="2412">
                  <c:v>0.306</c:v>
                </c:pt>
                <c:pt idx="2413">
                  <c:v>0.306</c:v>
                </c:pt>
                <c:pt idx="2414">
                  <c:v>0.306</c:v>
                </c:pt>
                <c:pt idx="2415">
                  <c:v>0.306</c:v>
                </c:pt>
                <c:pt idx="2416">
                  <c:v>0.306</c:v>
                </c:pt>
                <c:pt idx="2417">
                  <c:v>0.306</c:v>
                </c:pt>
                <c:pt idx="2418">
                  <c:v>0.378</c:v>
                </c:pt>
                <c:pt idx="2419">
                  <c:v>0.378</c:v>
                </c:pt>
                <c:pt idx="2420">
                  <c:v>0.306</c:v>
                </c:pt>
                <c:pt idx="2421">
                  <c:v>0.306</c:v>
                </c:pt>
                <c:pt idx="2422">
                  <c:v>0.306</c:v>
                </c:pt>
                <c:pt idx="2423">
                  <c:v>0.306</c:v>
                </c:pt>
                <c:pt idx="2424">
                  <c:v>0.306</c:v>
                </c:pt>
                <c:pt idx="2425">
                  <c:v>0.306</c:v>
                </c:pt>
                <c:pt idx="2426">
                  <c:v>0.306</c:v>
                </c:pt>
                <c:pt idx="2427">
                  <c:v>0.242</c:v>
                </c:pt>
                <c:pt idx="2428">
                  <c:v>0.306</c:v>
                </c:pt>
                <c:pt idx="2429">
                  <c:v>0.306</c:v>
                </c:pt>
                <c:pt idx="2430">
                  <c:v>0.242</c:v>
                </c:pt>
                <c:pt idx="2431">
                  <c:v>0.306</c:v>
                </c:pt>
                <c:pt idx="2432">
                  <c:v>0.306</c:v>
                </c:pt>
                <c:pt idx="2433">
                  <c:v>0.306</c:v>
                </c:pt>
                <c:pt idx="2434">
                  <c:v>0.242</c:v>
                </c:pt>
                <c:pt idx="2435">
                  <c:v>0.242</c:v>
                </c:pt>
                <c:pt idx="2436">
                  <c:v>0.242</c:v>
                </c:pt>
                <c:pt idx="2437">
                  <c:v>0.242</c:v>
                </c:pt>
                <c:pt idx="2438">
                  <c:v>0.242</c:v>
                </c:pt>
                <c:pt idx="2439">
                  <c:v>0.242</c:v>
                </c:pt>
                <c:pt idx="2440">
                  <c:v>0.242</c:v>
                </c:pt>
                <c:pt idx="2441">
                  <c:v>0.306</c:v>
                </c:pt>
                <c:pt idx="2442">
                  <c:v>0.242</c:v>
                </c:pt>
                <c:pt idx="2443">
                  <c:v>0.306</c:v>
                </c:pt>
                <c:pt idx="2444">
                  <c:v>0.242</c:v>
                </c:pt>
                <c:pt idx="2445">
                  <c:v>0.242</c:v>
                </c:pt>
                <c:pt idx="2446">
                  <c:v>0.306</c:v>
                </c:pt>
                <c:pt idx="2447">
                  <c:v>0.242</c:v>
                </c:pt>
                <c:pt idx="2448">
                  <c:v>0.306</c:v>
                </c:pt>
                <c:pt idx="2449">
                  <c:v>0.306</c:v>
                </c:pt>
                <c:pt idx="2450">
                  <c:v>0.378</c:v>
                </c:pt>
                <c:pt idx="2451">
                  <c:v>0.306</c:v>
                </c:pt>
                <c:pt idx="2452">
                  <c:v>0.242</c:v>
                </c:pt>
                <c:pt idx="2453">
                  <c:v>0.306</c:v>
                </c:pt>
                <c:pt idx="2454">
                  <c:v>0.242</c:v>
                </c:pt>
                <c:pt idx="2455">
                  <c:v>0.242</c:v>
                </c:pt>
                <c:pt idx="2456">
                  <c:v>0.306</c:v>
                </c:pt>
                <c:pt idx="2457">
                  <c:v>0.242</c:v>
                </c:pt>
                <c:pt idx="2458">
                  <c:v>0.242</c:v>
                </c:pt>
                <c:pt idx="2459">
                  <c:v>0.242</c:v>
                </c:pt>
                <c:pt idx="2460">
                  <c:v>0.242</c:v>
                </c:pt>
                <c:pt idx="2461">
                  <c:v>0.306</c:v>
                </c:pt>
                <c:pt idx="2462">
                  <c:v>0.242</c:v>
                </c:pt>
                <c:pt idx="2463">
                  <c:v>0.242</c:v>
                </c:pt>
                <c:pt idx="2464">
                  <c:v>0.242</c:v>
                </c:pt>
                <c:pt idx="2465">
                  <c:v>0.306</c:v>
                </c:pt>
                <c:pt idx="2466">
                  <c:v>0.306</c:v>
                </c:pt>
                <c:pt idx="2467">
                  <c:v>0.306</c:v>
                </c:pt>
                <c:pt idx="2468">
                  <c:v>0.378</c:v>
                </c:pt>
                <c:pt idx="2469">
                  <c:v>0.306</c:v>
                </c:pt>
                <c:pt idx="2470">
                  <c:v>0.306</c:v>
                </c:pt>
                <c:pt idx="2471">
                  <c:v>0.378</c:v>
                </c:pt>
                <c:pt idx="2472">
                  <c:v>0.306</c:v>
                </c:pt>
                <c:pt idx="2473">
                  <c:v>0.306</c:v>
                </c:pt>
                <c:pt idx="2474">
                  <c:v>0.306</c:v>
                </c:pt>
                <c:pt idx="2475">
                  <c:v>0.306</c:v>
                </c:pt>
                <c:pt idx="2476">
                  <c:v>0.306</c:v>
                </c:pt>
                <c:pt idx="2477">
                  <c:v>0.306</c:v>
                </c:pt>
                <c:pt idx="2478">
                  <c:v>0.306</c:v>
                </c:pt>
                <c:pt idx="2479">
                  <c:v>0.306</c:v>
                </c:pt>
                <c:pt idx="2480">
                  <c:v>0.378</c:v>
                </c:pt>
                <c:pt idx="2481">
                  <c:v>0.306</c:v>
                </c:pt>
                <c:pt idx="2482">
                  <c:v>0.378</c:v>
                </c:pt>
                <c:pt idx="2483">
                  <c:v>0.378</c:v>
                </c:pt>
                <c:pt idx="2484">
                  <c:v>0.306</c:v>
                </c:pt>
                <c:pt idx="2485">
                  <c:v>0.306</c:v>
                </c:pt>
                <c:pt idx="2486">
                  <c:v>0.306</c:v>
                </c:pt>
                <c:pt idx="2487">
                  <c:v>0.378</c:v>
                </c:pt>
                <c:pt idx="2488">
                  <c:v>0.378</c:v>
                </c:pt>
                <c:pt idx="2489">
                  <c:v>0.378</c:v>
                </c:pt>
                <c:pt idx="2490">
                  <c:v>0.378</c:v>
                </c:pt>
                <c:pt idx="2491">
                  <c:v>0.378</c:v>
                </c:pt>
                <c:pt idx="2492">
                  <c:v>0.306</c:v>
                </c:pt>
                <c:pt idx="2493">
                  <c:v>0.306</c:v>
                </c:pt>
                <c:pt idx="2494">
                  <c:v>0.378</c:v>
                </c:pt>
                <c:pt idx="2495">
                  <c:v>0.378</c:v>
                </c:pt>
                <c:pt idx="2496">
                  <c:v>0.378</c:v>
                </c:pt>
                <c:pt idx="2497">
                  <c:v>0.378</c:v>
                </c:pt>
                <c:pt idx="2498">
                  <c:v>0.306</c:v>
                </c:pt>
                <c:pt idx="2499">
                  <c:v>0.306</c:v>
                </c:pt>
                <c:pt idx="2500">
                  <c:v>0.306</c:v>
                </c:pt>
                <c:pt idx="2501">
                  <c:v>0.306</c:v>
                </c:pt>
                <c:pt idx="2502">
                  <c:v>0.378</c:v>
                </c:pt>
                <c:pt idx="2503">
                  <c:v>0.46</c:v>
                </c:pt>
                <c:pt idx="2504">
                  <c:v>0.378</c:v>
                </c:pt>
                <c:pt idx="2505">
                  <c:v>0.378</c:v>
                </c:pt>
                <c:pt idx="2506">
                  <c:v>0.378</c:v>
                </c:pt>
                <c:pt idx="2507">
                  <c:v>0.306</c:v>
                </c:pt>
                <c:pt idx="2508">
                  <c:v>0.378</c:v>
                </c:pt>
                <c:pt idx="2509">
                  <c:v>0.306</c:v>
                </c:pt>
                <c:pt idx="2510">
                  <c:v>0.306</c:v>
                </c:pt>
                <c:pt idx="2511">
                  <c:v>0.306</c:v>
                </c:pt>
                <c:pt idx="2512">
                  <c:v>0.306</c:v>
                </c:pt>
                <c:pt idx="2513">
                  <c:v>0.306</c:v>
                </c:pt>
                <c:pt idx="2514">
                  <c:v>0.306</c:v>
                </c:pt>
                <c:pt idx="2515">
                  <c:v>0.306</c:v>
                </c:pt>
                <c:pt idx="2516">
                  <c:v>0.306</c:v>
                </c:pt>
                <c:pt idx="2517">
                  <c:v>0.306</c:v>
                </c:pt>
                <c:pt idx="2518">
                  <c:v>0.242</c:v>
                </c:pt>
                <c:pt idx="2519">
                  <c:v>0.242</c:v>
                </c:pt>
                <c:pt idx="2520">
                  <c:v>0.242</c:v>
                </c:pt>
                <c:pt idx="2521">
                  <c:v>0.242</c:v>
                </c:pt>
                <c:pt idx="2522">
                  <c:v>0.306</c:v>
                </c:pt>
                <c:pt idx="2523">
                  <c:v>0.306</c:v>
                </c:pt>
                <c:pt idx="2524">
                  <c:v>0.187</c:v>
                </c:pt>
                <c:pt idx="2525">
                  <c:v>0.306</c:v>
                </c:pt>
                <c:pt idx="2526">
                  <c:v>0.242</c:v>
                </c:pt>
                <c:pt idx="2527">
                  <c:v>0.242</c:v>
                </c:pt>
                <c:pt idx="2528">
                  <c:v>0.242</c:v>
                </c:pt>
                <c:pt idx="2529">
                  <c:v>0.242</c:v>
                </c:pt>
                <c:pt idx="2530">
                  <c:v>0.242</c:v>
                </c:pt>
                <c:pt idx="2531">
                  <c:v>0.242</c:v>
                </c:pt>
                <c:pt idx="2532">
                  <c:v>0.242</c:v>
                </c:pt>
                <c:pt idx="2533">
                  <c:v>0.242</c:v>
                </c:pt>
                <c:pt idx="2534">
                  <c:v>0.242</c:v>
                </c:pt>
                <c:pt idx="2535">
                  <c:v>0.242</c:v>
                </c:pt>
                <c:pt idx="2536">
                  <c:v>0.187</c:v>
                </c:pt>
                <c:pt idx="2537">
                  <c:v>0.242</c:v>
                </c:pt>
                <c:pt idx="2538">
                  <c:v>0.187</c:v>
                </c:pt>
                <c:pt idx="2539">
                  <c:v>0.187</c:v>
                </c:pt>
                <c:pt idx="2540">
                  <c:v>0.187</c:v>
                </c:pt>
                <c:pt idx="2541">
                  <c:v>0.187</c:v>
                </c:pt>
                <c:pt idx="2542">
                  <c:v>0.187</c:v>
                </c:pt>
                <c:pt idx="2543">
                  <c:v>0.187</c:v>
                </c:pt>
                <c:pt idx="2544">
                  <c:v>0.242</c:v>
                </c:pt>
                <c:pt idx="2545">
                  <c:v>0.242</c:v>
                </c:pt>
                <c:pt idx="2546">
                  <c:v>0.242</c:v>
                </c:pt>
                <c:pt idx="2547">
                  <c:v>0.242</c:v>
                </c:pt>
                <c:pt idx="2548">
                  <c:v>0.242</c:v>
                </c:pt>
                <c:pt idx="2549">
                  <c:v>0.242</c:v>
                </c:pt>
                <c:pt idx="2550">
                  <c:v>0.242</c:v>
                </c:pt>
                <c:pt idx="2551">
                  <c:v>0.242</c:v>
                </c:pt>
                <c:pt idx="2552">
                  <c:v>0.242</c:v>
                </c:pt>
                <c:pt idx="2553">
                  <c:v>0.242</c:v>
                </c:pt>
                <c:pt idx="2554">
                  <c:v>0.242</c:v>
                </c:pt>
                <c:pt idx="2555">
                  <c:v>0.306</c:v>
                </c:pt>
                <c:pt idx="2556">
                  <c:v>0.242</c:v>
                </c:pt>
                <c:pt idx="2557">
                  <c:v>0.187</c:v>
                </c:pt>
                <c:pt idx="2558">
                  <c:v>0.242</c:v>
                </c:pt>
                <c:pt idx="2559">
                  <c:v>0.187</c:v>
                </c:pt>
                <c:pt idx="2560">
                  <c:v>0.187</c:v>
                </c:pt>
                <c:pt idx="2561">
                  <c:v>0.187</c:v>
                </c:pt>
                <c:pt idx="2562">
                  <c:v>0.242</c:v>
                </c:pt>
                <c:pt idx="2563">
                  <c:v>0.242</c:v>
                </c:pt>
                <c:pt idx="2564">
                  <c:v>0.187</c:v>
                </c:pt>
                <c:pt idx="2565">
                  <c:v>0.187</c:v>
                </c:pt>
                <c:pt idx="2566">
                  <c:v>0.242</c:v>
                </c:pt>
                <c:pt idx="2567">
                  <c:v>0.187</c:v>
                </c:pt>
                <c:pt idx="2568">
                  <c:v>0.187</c:v>
                </c:pt>
                <c:pt idx="2569">
                  <c:v>0.187</c:v>
                </c:pt>
                <c:pt idx="2570">
                  <c:v>0.187</c:v>
                </c:pt>
                <c:pt idx="2571">
                  <c:v>0.187</c:v>
                </c:pt>
                <c:pt idx="2572">
                  <c:v>0.187</c:v>
                </c:pt>
                <c:pt idx="2573">
                  <c:v>0.242</c:v>
                </c:pt>
                <c:pt idx="2574">
                  <c:v>0.242</c:v>
                </c:pt>
                <c:pt idx="2575">
                  <c:v>0.187</c:v>
                </c:pt>
                <c:pt idx="2576">
                  <c:v>0.187</c:v>
                </c:pt>
                <c:pt idx="2577">
                  <c:v>0.187</c:v>
                </c:pt>
                <c:pt idx="2578">
                  <c:v>0.141</c:v>
                </c:pt>
                <c:pt idx="2579">
                  <c:v>0.187</c:v>
                </c:pt>
                <c:pt idx="2580">
                  <c:v>0.141</c:v>
                </c:pt>
                <c:pt idx="2581">
                  <c:v>0.187</c:v>
                </c:pt>
                <c:pt idx="2582">
                  <c:v>0.141</c:v>
                </c:pt>
                <c:pt idx="2583">
                  <c:v>0.141</c:v>
                </c:pt>
                <c:pt idx="2584">
                  <c:v>0.141</c:v>
                </c:pt>
                <c:pt idx="2585">
                  <c:v>0.187</c:v>
                </c:pt>
                <c:pt idx="2586">
                  <c:v>0.187</c:v>
                </c:pt>
                <c:pt idx="2587">
                  <c:v>0.242</c:v>
                </c:pt>
                <c:pt idx="2588">
                  <c:v>0.242</c:v>
                </c:pt>
                <c:pt idx="2589">
                  <c:v>0.242</c:v>
                </c:pt>
                <c:pt idx="2590">
                  <c:v>0.141</c:v>
                </c:pt>
                <c:pt idx="2591">
                  <c:v>0.141</c:v>
                </c:pt>
                <c:pt idx="2592">
                  <c:v>0.187</c:v>
                </c:pt>
                <c:pt idx="2593">
                  <c:v>0.187</c:v>
                </c:pt>
                <c:pt idx="2594">
                  <c:v>0.187</c:v>
                </c:pt>
                <c:pt idx="2595">
                  <c:v>0.187</c:v>
                </c:pt>
                <c:pt idx="2596">
                  <c:v>0.187</c:v>
                </c:pt>
                <c:pt idx="2597">
                  <c:v>0.141</c:v>
                </c:pt>
                <c:pt idx="2598">
                  <c:v>0.141</c:v>
                </c:pt>
                <c:pt idx="2599">
                  <c:v>0.187</c:v>
                </c:pt>
                <c:pt idx="2600">
                  <c:v>0.187</c:v>
                </c:pt>
                <c:pt idx="2601">
                  <c:v>0.187</c:v>
                </c:pt>
                <c:pt idx="2602">
                  <c:v>0.242</c:v>
                </c:pt>
                <c:pt idx="2603">
                  <c:v>0.187</c:v>
                </c:pt>
                <c:pt idx="2604">
                  <c:v>0.187</c:v>
                </c:pt>
                <c:pt idx="2605">
                  <c:v>0.242</c:v>
                </c:pt>
                <c:pt idx="2606">
                  <c:v>0.187</c:v>
                </c:pt>
                <c:pt idx="2607">
                  <c:v>0.187</c:v>
                </c:pt>
                <c:pt idx="2608">
                  <c:v>0.187</c:v>
                </c:pt>
                <c:pt idx="2609">
                  <c:v>0.242</c:v>
                </c:pt>
                <c:pt idx="2610">
                  <c:v>0.242</c:v>
                </c:pt>
                <c:pt idx="2611">
                  <c:v>0.242</c:v>
                </c:pt>
                <c:pt idx="2612">
                  <c:v>0.242</c:v>
                </c:pt>
                <c:pt idx="2613">
                  <c:v>0.187</c:v>
                </c:pt>
                <c:pt idx="2614">
                  <c:v>0.141</c:v>
                </c:pt>
                <c:pt idx="2615">
                  <c:v>0.187</c:v>
                </c:pt>
                <c:pt idx="2616">
                  <c:v>0.242</c:v>
                </c:pt>
                <c:pt idx="2617">
                  <c:v>0.187</c:v>
                </c:pt>
                <c:pt idx="2618">
                  <c:v>0.242</c:v>
                </c:pt>
                <c:pt idx="2619">
                  <c:v>0.242</c:v>
                </c:pt>
                <c:pt idx="2620">
                  <c:v>0.242</c:v>
                </c:pt>
                <c:pt idx="2621">
                  <c:v>0.141</c:v>
                </c:pt>
                <c:pt idx="2622">
                  <c:v>0.187</c:v>
                </c:pt>
                <c:pt idx="2623">
                  <c:v>0.242</c:v>
                </c:pt>
                <c:pt idx="2624">
                  <c:v>0.187</c:v>
                </c:pt>
                <c:pt idx="2625">
                  <c:v>0.242</c:v>
                </c:pt>
                <c:pt idx="2626">
                  <c:v>0.242</c:v>
                </c:pt>
                <c:pt idx="2627">
                  <c:v>0.242</c:v>
                </c:pt>
                <c:pt idx="2628">
                  <c:v>0.242</c:v>
                </c:pt>
                <c:pt idx="2629">
                  <c:v>0.187</c:v>
                </c:pt>
                <c:pt idx="2630">
                  <c:v>0.242</c:v>
                </c:pt>
                <c:pt idx="2631">
                  <c:v>0.306</c:v>
                </c:pt>
                <c:pt idx="2632">
                  <c:v>0.242</c:v>
                </c:pt>
                <c:pt idx="2633">
                  <c:v>0.242</c:v>
                </c:pt>
                <c:pt idx="2634">
                  <c:v>0.242</c:v>
                </c:pt>
                <c:pt idx="2635">
                  <c:v>0.242</c:v>
                </c:pt>
                <c:pt idx="2636">
                  <c:v>0.242</c:v>
                </c:pt>
                <c:pt idx="2637">
                  <c:v>0.187</c:v>
                </c:pt>
                <c:pt idx="2638">
                  <c:v>0.242</c:v>
                </c:pt>
                <c:pt idx="2639">
                  <c:v>0.242</c:v>
                </c:pt>
                <c:pt idx="2640">
                  <c:v>0.306</c:v>
                </c:pt>
                <c:pt idx="2641">
                  <c:v>0.306</c:v>
                </c:pt>
                <c:pt idx="2642">
                  <c:v>0.187</c:v>
                </c:pt>
                <c:pt idx="2643">
                  <c:v>0.306</c:v>
                </c:pt>
                <c:pt idx="2644">
                  <c:v>0.242</c:v>
                </c:pt>
                <c:pt idx="2645">
                  <c:v>0.242</c:v>
                </c:pt>
                <c:pt idx="2646">
                  <c:v>0.242</c:v>
                </c:pt>
                <c:pt idx="2647">
                  <c:v>0.306</c:v>
                </c:pt>
                <c:pt idx="2648">
                  <c:v>0.242</c:v>
                </c:pt>
                <c:pt idx="2649">
                  <c:v>0.242</c:v>
                </c:pt>
                <c:pt idx="2650">
                  <c:v>0.306</c:v>
                </c:pt>
                <c:pt idx="2651">
                  <c:v>0.242</c:v>
                </c:pt>
                <c:pt idx="2652">
                  <c:v>0.242</c:v>
                </c:pt>
                <c:pt idx="2653">
                  <c:v>0.242</c:v>
                </c:pt>
                <c:pt idx="2654">
                  <c:v>0.242</c:v>
                </c:pt>
                <c:pt idx="2655">
                  <c:v>0.187</c:v>
                </c:pt>
                <c:pt idx="2656">
                  <c:v>0.242</c:v>
                </c:pt>
                <c:pt idx="2657">
                  <c:v>0.187</c:v>
                </c:pt>
                <c:pt idx="2658">
                  <c:v>0.242</c:v>
                </c:pt>
                <c:pt idx="2659">
                  <c:v>0.242</c:v>
                </c:pt>
                <c:pt idx="2660">
                  <c:v>0.306</c:v>
                </c:pt>
                <c:pt idx="2661">
                  <c:v>0.242</c:v>
                </c:pt>
                <c:pt idx="2662">
                  <c:v>0.306</c:v>
                </c:pt>
                <c:pt idx="2663">
                  <c:v>0.242</c:v>
                </c:pt>
                <c:pt idx="2664">
                  <c:v>0.242</c:v>
                </c:pt>
                <c:pt idx="2665">
                  <c:v>0.242</c:v>
                </c:pt>
                <c:pt idx="2666">
                  <c:v>0.242</c:v>
                </c:pt>
                <c:pt idx="2667">
                  <c:v>0.242</c:v>
                </c:pt>
                <c:pt idx="2668">
                  <c:v>0.242</c:v>
                </c:pt>
                <c:pt idx="2669">
                  <c:v>0.306</c:v>
                </c:pt>
                <c:pt idx="2670">
                  <c:v>0.187</c:v>
                </c:pt>
                <c:pt idx="2671">
                  <c:v>0.242</c:v>
                </c:pt>
                <c:pt idx="2672">
                  <c:v>0.242</c:v>
                </c:pt>
                <c:pt idx="2673">
                  <c:v>0.242</c:v>
                </c:pt>
                <c:pt idx="2674">
                  <c:v>0.242</c:v>
                </c:pt>
                <c:pt idx="2675">
                  <c:v>0.242</c:v>
                </c:pt>
                <c:pt idx="2676">
                  <c:v>0.242</c:v>
                </c:pt>
                <c:pt idx="2677">
                  <c:v>0.242</c:v>
                </c:pt>
                <c:pt idx="2678">
                  <c:v>0.242</c:v>
                </c:pt>
                <c:pt idx="2679">
                  <c:v>0.242</c:v>
                </c:pt>
                <c:pt idx="2680">
                  <c:v>0.242</c:v>
                </c:pt>
                <c:pt idx="2681">
                  <c:v>0.242</c:v>
                </c:pt>
                <c:pt idx="2682">
                  <c:v>0.242</c:v>
                </c:pt>
                <c:pt idx="2683">
                  <c:v>0.242</c:v>
                </c:pt>
                <c:pt idx="2684">
                  <c:v>0.242</c:v>
                </c:pt>
                <c:pt idx="2685">
                  <c:v>0.187</c:v>
                </c:pt>
                <c:pt idx="2686">
                  <c:v>0.187</c:v>
                </c:pt>
                <c:pt idx="2687">
                  <c:v>0.187</c:v>
                </c:pt>
                <c:pt idx="2688">
                  <c:v>0.242</c:v>
                </c:pt>
                <c:pt idx="2689">
                  <c:v>0.187</c:v>
                </c:pt>
                <c:pt idx="2690">
                  <c:v>0.187</c:v>
                </c:pt>
                <c:pt idx="2691">
                  <c:v>0.242</c:v>
                </c:pt>
                <c:pt idx="2692">
                  <c:v>0.242</c:v>
                </c:pt>
                <c:pt idx="2693">
                  <c:v>0.242</c:v>
                </c:pt>
                <c:pt idx="2694">
                  <c:v>0.187</c:v>
                </c:pt>
                <c:pt idx="2695">
                  <c:v>0.187</c:v>
                </c:pt>
                <c:pt idx="2696">
                  <c:v>0.242</c:v>
                </c:pt>
                <c:pt idx="2697">
                  <c:v>0.242</c:v>
                </c:pt>
                <c:pt idx="2698">
                  <c:v>0.187</c:v>
                </c:pt>
                <c:pt idx="2699">
                  <c:v>0.187</c:v>
                </c:pt>
                <c:pt idx="2700">
                  <c:v>0.187</c:v>
                </c:pt>
                <c:pt idx="2701">
                  <c:v>0.187</c:v>
                </c:pt>
                <c:pt idx="2702">
                  <c:v>0.187</c:v>
                </c:pt>
                <c:pt idx="2703">
                  <c:v>0.242</c:v>
                </c:pt>
                <c:pt idx="2704">
                  <c:v>0.242</c:v>
                </c:pt>
                <c:pt idx="2705">
                  <c:v>0.187</c:v>
                </c:pt>
                <c:pt idx="2706">
                  <c:v>0.242</c:v>
                </c:pt>
                <c:pt idx="2707">
                  <c:v>0.187</c:v>
                </c:pt>
                <c:pt idx="2708">
                  <c:v>0.242</c:v>
                </c:pt>
                <c:pt idx="2709">
                  <c:v>0.242</c:v>
                </c:pt>
                <c:pt idx="2710">
                  <c:v>0.187</c:v>
                </c:pt>
                <c:pt idx="2711">
                  <c:v>0.187</c:v>
                </c:pt>
                <c:pt idx="2712">
                  <c:v>0.187</c:v>
                </c:pt>
                <c:pt idx="2713">
                  <c:v>0.242</c:v>
                </c:pt>
                <c:pt idx="2714">
                  <c:v>0.187</c:v>
                </c:pt>
                <c:pt idx="2715">
                  <c:v>0.242</c:v>
                </c:pt>
                <c:pt idx="2716">
                  <c:v>0.242</c:v>
                </c:pt>
                <c:pt idx="2717">
                  <c:v>0.242</c:v>
                </c:pt>
                <c:pt idx="2718">
                  <c:v>0.187</c:v>
                </c:pt>
                <c:pt idx="2719">
                  <c:v>0.187</c:v>
                </c:pt>
                <c:pt idx="2720">
                  <c:v>0.242</c:v>
                </c:pt>
                <c:pt idx="2721">
                  <c:v>0.187</c:v>
                </c:pt>
                <c:pt idx="2722">
                  <c:v>0.242</c:v>
                </c:pt>
                <c:pt idx="2723">
                  <c:v>0.242</c:v>
                </c:pt>
                <c:pt idx="2724">
                  <c:v>0.242</c:v>
                </c:pt>
                <c:pt idx="2725">
                  <c:v>0.187</c:v>
                </c:pt>
                <c:pt idx="2726">
                  <c:v>0.187</c:v>
                </c:pt>
                <c:pt idx="2727">
                  <c:v>0.187</c:v>
                </c:pt>
                <c:pt idx="2728">
                  <c:v>0.187</c:v>
                </c:pt>
                <c:pt idx="2729">
                  <c:v>0.187</c:v>
                </c:pt>
                <c:pt idx="2730">
                  <c:v>0.242</c:v>
                </c:pt>
                <c:pt idx="2731">
                  <c:v>0.187</c:v>
                </c:pt>
                <c:pt idx="2732">
                  <c:v>0.242</c:v>
                </c:pt>
                <c:pt idx="2733">
                  <c:v>0.242</c:v>
                </c:pt>
                <c:pt idx="2734">
                  <c:v>0.242</c:v>
                </c:pt>
                <c:pt idx="2735">
                  <c:v>0.187</c:v>
                </c:pt>
                <c:pt idx="2736">
                  <c:v>0.242</c:v>
                </c:pt>
                <c:pt idx="2737">
                  <c:v>0.242</c:v>
                </c:pt>
                <c:pt idx="2738">
                  <c:v>0.242</c:v>
                </c:pt>
                <c:pt idx="2739">
                  <c:v>0.187</c:v>
                </c:pt>
                <c:pt idx="2740">
                  <c:v>0.242</c:v>
                </c:pt>
                <c:pt idx="2741">
                  <c:v>0.187</c:v>
                </c:pt>
                <c:pt idx="2742">
                  <c:v>0.242</c:v>
                </c:pt>
                <c:pt idx="2743">
                  <c:v>0.242</c:v>
                </c:pt>
                <c:pt idx="2744">
                  <c:v>0.242</c:v>
                </c:pt>
                <c:pt idx="2745">
                  <c:v>0.187</c:v>
                </c:pt>
                <c:pt idx="2746">
                  <c:v>0.242</c:v>
                </c:pt>
                <c:pt idx="2747">
                  <c:v>0.242</c:v>
                </c:pt>
                <c:pt idx="2748">
                  <c:v>0.242</c:v>
                </c:pt>
                <c:pt idx="2749">
                  <c:v>0.242</c:v>
                </c:pt>
                <c:pt idx="2750">
                  <c:v>0.242</c:v>
                </c:pt>
                <c:pt idx="2751">
                  <c:v>0.242</c:v>
                </c:pt>
                <c:pt idx="2752">
                  <c:v>0.242</c:v>
                </c:pt>
                <c:pt idx="2753">
                  <c:v>0.242</c:v>
                </c:pt>
                <c:pt idx="2754">
                  <c:v>0.242</c:v>
                </c:pt>
                <c:pt idx="2755">
                  <c:v>0.242</c:v>
                </c:pt>
                <c:pt idx="2756">
                  <c:v>0.187</c:v>
                </c:pt>
                <c:pt idx="2757">
                  <c:v>0.242</c:v>
                </c:pt>
                <c:pt idx="2758">
                  <c:v>0.242</c:v>
                </c:pt>
                <c:pt idx="2759">
                  <c:v>0.242</c:v>
                </c:pt>
                <c:pt idx="2760">
                  <c:v>0.242</c:v>
                </c:pt>
                <c:pt idx="2761">
                  <c:v>0.242</c:v>
                </c:pt>
                <c:pt idx="2762">
                  <c:v>0.187</c:v>
                </c:pt>
                <c:pt idx="2763">
                  <c:v>0.242</c:v>
                </c:pt>
                <c:pt idx="2764">
                  <c:v>0.242</c:v>
                </c:pt>
                <c:pt idx="2765">
                  <c:v>0.187</c:v>
                </c:pt>
                <c:pt idx="2766">
                  <c:v>0.187</c:v>
                </c:pt>
                <c:pt idx="2767">
                  <c:v>0.242</c:v>
                </c:pt>
                <c:pt idx="2768">
                  <c:v>0.187</c:v>
                </c:pt>
                <c:pt idx="2769">
                  <c:v>0.242</c:v>
                </c:pt>
                <c:pt idx="2770">
                  <c:v>0.242</c:v>
                </c:pt>
                <c:pt idx="2771">
                  <c:v>0.242</c:v>
                </c:pt>
                <c:pt idx="2772">
                  <c:v>0.242</c:v>
                </c:pt>
                <c:pt idx="2773">
                  <c:v>0.242</c:v>
                </c:pt>
                <c:pt idx="2774">
                  <c:v>0.242</c:v>
                </c:pt>
                <c:pt idx="2775">
                  <c:v>0.242</c:v>
                </c:pt>
                <c:pt idx="2776">
                  <c:v>0.187</c:v>
                </c:pt>
                <c:pt idx="2777">
                  <c:v>0.187</c:v>
                </c:pt>
                <c:pt idx="2778">
                  <c:v>0.187</c:v>
                </c:pt>
                <c:pt idx="2779">
                  <c:v>0.187</c:v>
                </c:pt>
                <c:pt idx="2780">
                  <c:v>0.187</c:v>
                </c:pt>
                <c:pt idx="2781">
                  <c:v>0.187</c:v>
                </c:pt>
                <c:pt idx="2782">
                  <c:v>0.187</c:v>
                </c:pt>
                <c:pt idx="2783">
                  <c:v>0.242</c:v>
                </c:pt>
                <c:pt idx="2784">
                  <c:v>0.187</c:v>
                </c:pt>
                <c:pt idx="2785">
                  <c:v>0.187</c:v>
                </c:pt>
                <c:pt idx="2786">
                  <c:v>0.187</c:v>
                </c:pt>
                <c:pt idx="2787">
                  <c:v>0.187</c:v>
                </c:pt>
                <c:pt idx="2788">
                  <c:v>0.187</c:v>
                </c:pt>
                <c:pt idx="2789">
                  <c:v>0.187</c:v>
                </c:pt>
                <c:pt idx="2790">
                  <c:v>0.242</c:v>
                </c:pt>
                <c:pt idx="2791">
                  <c:v>0.187</c:v>
                </c:pt>
                <c:pt idx="2792">
                  <c:v>0.187</c:v>
                </c:pt>
                <c:pt idx="2793">
                  <c:v>0.187</c:v>
                </c:pt>
                <c:pt idx="2794">
                  <c:v>0.242</c:v>
                </c:pt>
                <c:pt idx="2795">
                  <c:v>0.187</c:v>
                </c:pt>
                <c:pt idx="2796">
                  <c:v>0.187</c:v>
                </c:pt>
                <c:pt idx="2797">
                  <c:v>0.187</c:v>
                </c:pt>
                <c:pt idx="2798">
                  <c:v>0.187</c:v>
                </c:pt>
                <c:pt idx="2799">
                  <c:v>0.187</c:v>
                </c:pt>
                <c:pt idx="2800">
                  <c:v>0.187</c:v>
                </c:pt>
                <c:pt idx="2801">
                  <c:v>0.141</c:v>
                </c:pt>
                <c:pt idx="2802">
                  <c:v>0.187</c:v>
                </c:pt>
                <c:pt idx="2803">
                  <c:v>0.187</c:v>
                </c:pt>
                <c:pt idx="2804">
                  <c:v>0.187</c:v>
                </c:pt>
                <c:pt idx="2805">
                  <c:v>0.141</c:v>
                </c:pt>
                <c:pt idx="2806">
                  <c:v>0.187</c:v>
                </c:pt>
                <c:pt idx="2807">
                  <c:v>0.187</c:v>
                </c:pt>
                <c:pt idx="2808">
                  <c:v>0.187</c:v>
                </c:pt>
                <c:pt idx="2809">
                  <c:v>0.187</c:v>
                </c:pt>
                <c:pt idx="2810">
                  <c:v>0.187</c:v>
                </c:pt>
                <c:pt idx="2811">
                  <c:v>0.187</c:v>
                </c:pt>
                <c:pt idx="2812">
                  <c:v>0.187</c:v>
                </c:pt>
                <c:pt idx="2813">
                  <c:v>0.187</c:v>
                </c:pt>
                <c:pt idx="2814">
                  <c:v>0.187</c:v>
                </c:pt>
                <c:pt idx="2815">
                  <c:v>0.187</c:v>
                </c:pt>
                <c:pt idx="2816">
                  <c:v>0.187</c:v>
                </c:pt>
                <c:pt idx="2817">
                  <c:v>0.187</c:v>
                </c:pt>
                <c:pt idx="2818">
                  <c:v>0.187</c:v>
                </c:pt>
                <c:pt idx="2819">
                  <c:v>0.187</c:v>
                </c:pt>
                <c:pt idx="2820">
                  <c:v>0.187</c:v>
                </c:pt>
                <c:pt idx="2821">
                  <c:v>0.141</c:v>
                </c:pt>
                <c:pt idx="2822">
                  <c:v>0.187</c:v>
                </c:pt>
                <c:pt idx="2823">
                  <c:v>0.141</c:v>
                </c:pt>
                <c:pt idx="2824">
                  <c:v>0.187</c:v>
                </c:pt>
                <c:pt idx="2825">
                  <c:v>0.187</c:v>
                </c:pt>
                <c:pt idx="2826">
                  <c:v>0.187</c:v>
                </c:pt>
                <c:pt idx="2827">
                  <c:v>0.187</c:v>
                </c:pt>
                <c:pt idx="2828">
                  <c:v>0.187</c:v>
                </c:pt>
                <c:pt idx="2829">
                  <c:v>0.141</c:v>
                </c:pt>
                <c:pt idx="2830">
                  <c:v>0.187</c:v>
                </c:pt>
                <c:pt idx="2831">
                  <c:v>0.187</c:v>
                </c:pt>
                <c:pt idx="2832">
                  <c:v>0.141</c:v>
                </c:pt>
                <c:pt idx="2833">
                  <c:v>0.141</c:v>
                </c:pt>
                <c:pt idx="2834">
                  <c:v>0.141</c:v>
                </c:pt>
                <c:pt idx="2835">
                  <c:v>0.141</c:v>
                </c:pt>
                <c:pt idx="2836">
                  <c:v>0.141</c:v>
                </c:pt>
                <c:pt idx="2837">
                  <c:v>0.141</c:v>
                </c:pt>
                <c:pt idx="2838">
                  <c:v>0.141</c:v>
                </c:pt>
                <c:pt idx="2839">
                  <c:v>0.141</c:v>
                </c:pt>
                <c:pt idx="2840">
                  <c:v>0.141</c:v>
                </c:pt>
                <c:pt idx="2841">
                  <c:v>0.141</c:v>
                </c:pt>
                <c:pt idx="2842">
                  <c:v>0.187</c:v>
                </c:pt>
                <c:pt idx="2843">
                  <c:v>0.141</c:v>
                </c:pt>
                <c:pt idx="2844">
                  <c:v>0.187</c:v>
                </c:pt>
                <c:pt idx="2845">
                  <c:v>0.141</c:v>
                </c:pt>
                <c:pt idx="2846">
                  <c:v>0.187</c:v>
                </c:pt>
                <c:pt idx="2847">
                  <c:v>0.187</c:v>
                </c:pt>
                <c:pt idx="2848">
                  <c:v>0.187</c:v>
                </c:pt>
                <c:pt idx="2849">
                  <c:v>0.187</c:v>
                </c:pt>
                <c:pt idx="2850">
                  <c:v>0.187</c:v>
                </c:pt>
                <c:pt idx="2851">
                  <c:v>0.187</c:v>
                </c:pt>
                <c:pt idx="2852">
                  <c:v>0.187</c:v>
                </c:pt>
                <c:pt idx="2853">
                  <c:v>0.187</c:v>
                </c:pt>
                <c:pt idx="2854">
                  <c:v>0.187</c:v>
                </c:pt>
                <c:pt idx="2855">
                  <c:v>0.187</c:v>
                </c:pt>
                <c:pt idx="2856">
                  <c:v>0.187</c:v>
                </c:pt>
                <c:pt idx="2857">
                  <c:v>0.242</c:v>
                </c:pt>
                <c:pt idx="2858">
                  <c:v>0.242</c:v>
                </c:pt>
                <c:pt idx="2859">
                  <c:v>0.242</c:v>
                </c:pt>
                <c:pt idx="2860">
                  <c:v>0.187</c:v>
                </c:pt>
                <c:pt idx="2861">
                  <c:v>0.187</c:v>
                </c:pt>
                <c:pt idx="2862">
                  <c:v>0.187</c:v>
                </c:pt>
                <c:pt idx="2863">
                  <c:v>0.187</c:v>
                </c:pt>
                <c:pt idx="2864">
                  <c:v>0.187</c:v>
                </c:pt>
                <c:pt idx="2865">
                  <c:v>0.187</c:v>
                </c:pt>
                <c:pt idx="2866">
                  <c:v>0.187</c:v>
                </c:pt>
                <c:pt idx="2867">
                  <c:v>0.187</c:v>
                </c:pt>
                <c:pt idx="2868">
                  <c:v>0.242</c:v>
                </c:pt>
                <c:pt idx="2869">
                  <c:v>0.187</c:v>
                </c:pt>
                <c:pt idx="2870">
                  <c:v>0.242</c:v>
                </c:pt>
                <c:pt idx="2871">
                  <c:v>0.187</c:v>
                </c:pt>
                <c:pt idx="2872">
                  <c:v>0.187</c:v>
                </c:pt>
                <c:pt idx="2873">
                  <c:v>0.242</c:v>
                </c:pt>
                <c:pt idx="2874">
                  <c:v>0.242</c:v>
                </c:pt>
                <c:pt idx="2875">
                  <c:v>0.187</c:v>
                </c:pt>
                <c:pt idx="2876">
                  <c:v>0.187</c:v>
                </c:pt>
                <c:pt idx="2877">
                  <c:v>0.242</c:v>
                </c:pt>
                <c:pt idx="2878">
                  <c:v>0.242</c:v>
                </c:pt>
                <c:pt idx="2879">
                  <c:v>0.242</c:v>
                </c:pt>
                <c:pt idx="2880">
                  <c:v>0.242</c:v>
                </c:pt>
                <c:pt idx="2881">
                  <c:v>0.242</c:v>
                </c:pt>
                <c:pt idx="2882">
                  <c:v>0.187</c:v>
                </c:pt>
                <c:pt idx="2883">
                  <c:v>0.187</c:v>
                </c:pt>
                <c:pt idx="2884">
                  <c:v>0.242</c:v>
                </c:pt>
                <c:pt idx="2885">
                  <c:v>0.242</c:v>
                </c:pt>
                <c:pt idx="2886">
                  <c:v>0.187</c:v>
                </c:pt>
                <c:pt idx="2887">
                  <c:v>0.306</c:v>
                </c:pt>
                <c:pt idx="2888">
                  <c:v>0.242</c:v>
                </c:pt>
                <c:pt idx="2889">
                  <c:v>0.242</c:v>
                </c:pt>
                <c:pt idx="2890">
                  <c:v>0.242</c:v>
                </c:pt>
                <c:pt idx="2891">
                  <c:v>0.187</c:v>
                </c:pt>
                <c:pt idx="2892">
                  <c:v>0.187</c:v>
                </c:pt>
                <c:pt idx="2893">
                  <c:v>0.242</c:v>
                </c:pt>
                <c:pt idx="2894">
                  <c:v>0.187</c:v>
                </c:pt>
                <c:pt idx="2895">
                  <c:v>0.187</c:v>
                </c:pt>
                <c:pt idx="2896">
                  <c:v>0.187</c:v>
                </c:pt>
                <c:pt idx="2897">
                  <c:v>0.242</c:v>
                </c:pt>
                <c:pt idx="2898">
                  <c:v>0.242</c:v>
                </c:pt>
                <c:pt idx="2899">
                  <c:v>0.242</c:v>
                </c:pt>
                <c:pt idx="2900">
                  <c:v>0.242</c:v>
                </c:pt>
                <c:pt idx="2901">
                  <c:v>0.306</c:v>
                </c:pt>
                <c:pt idx="2902">
                  <c:v>0.242</c:v>
                </c:pt>
                <c:pt idx="2903">
                  <c:v>0.242</c:v>
                </c:pt>
                <c:pt idx="2904">
                  <c:v>0.242</c:v>
                </c:pt>
                <c:pt idx="2905">
                  <c:v>0.306</c:v>
                </c:pt>
                <c:pt idx="2906">
                  <c:v>0.242</c:v>
                </c:pt>
                <c:pt idx="2907">
                  <c:v>0.242</c:v>
                </c:pt>
                <c:pt idx="2908">
                  <c:v>0.242</c:v>
                </c:pt>
                <c:pt idx="2909">
                  <c:v>0.242</c:v>
                </c:pt>
                <c:pt idx="2910">
                  <c:v>0.242</c:v>
                </c:pt>
                <c:pt idx="2911">
                  <c:v>0.306</c:v>
                </c:pt>
                <c:pt idx="2912">
                  <c:v>0.242</c:v>
                </c:pt>
                <c:pt idx="2913">
                  <c:v>0.242</c:v>
                </c:pt>
                <c:pt idx="2914">
                  <c:v>0.187</c:v>
                </c:pt>
                <c:pt idx="2915">
                  <c:v>0.187</c:v>
                </c:pt>
                <c:pt idx="2916">
                  <c:v>0.242</c:v>
                </c:pt>
                <c:pt idx="2917">
                  <c:v>0.242</c:v>
                </c:pt>
                <c:pt idx="2918">
                  <c:v>0.187</c:v>
                </c:pt>
                <c:pt idx="2919">
                  <c:v>0.242</c:v>
                </c:pt>
                <c:pt idx="2920">
                  <c:v>0.242</c:v>
                </c:pt>
                <c:pt idx="2921">
                  <c:v>0.242</c:v>
                </c:pt>
                <c:pt idx="2922">
                  <c:v>0.242</c:v>
                </c:pt>
                <c:pt idx="2923">
                  <c:v>0.242</c:v>
                </c:pt>
                <c:pt idx="2924">
                  <c:v>0.187</c:v>
                </c:pt>
                <c:pt idx="2925">
                  <c:v>0.187</c:v>
                </c:pt>
                <c:pt idx="2926">
                  <c:v>0.187</c:v>
                </c:pt>
                <c:pt idx="2927">
                  <c:v>0.187</c:v>
                </c:pt>
                <c:pt idx="2928">
                  <c:v>0.187</c:v>
                </c:pt>
                <c:pt idx="2929">
                  <c:v>0.187</c:v>
                </c:pt>
                <c:pt idx="2930">
                  <c:v>0.242</c:v>
                </c:pt>
                <c:pt idx="2931">
                  <c:v>0.242</c:v>
                </c:pt>
                <c:pt idx="2932">
                  <c:v>0.306</c:v>
                </c:pt>
                <c:pt idx="2933">
                  <c:v>0.242</c:v>
                </c:pt>
                <c:pt idx="2934">
                  <c:v>0.242</c:v>
                </c:pt>
                <c:pt idx="2935">
                  <c:v>0.242</c:v>
                </c:pt>
                <c:pt idx="2936">
                  <c:v>0.306</c:v>
                </c:pt>
                <c:pt idx="2937">
                  <c:v>0.242</c:v>
                </c:pt>
                <c:pt idx="2938">
                  <c:v>0.187</c:v>
                </c:pt>
                <c:pt idx="2939">
                  <c:v>0.242</c:v>
                </c:pt>
                <c:pt idx="2940">
                  <c:v>0.187</c:v>
                </c:pt>
                <c:pt idx="2941">
                  <c:v>0.242</c:v>
                </c:pt>
                <c:pt idx="2942">
                  <c:v>0.242</c:v>
                </c:pt>
                <c:pt idx="2943">
                  <c:v>0.242</c:v>
                </c:pt>
                <c:pt idx="2944">
                  <c:v>0.242</c:v>
                </c:pt>
                <c:pt idx="2945">
                  <c:v>0.242</c:v>
                </c:pt>
                <c:pt idx="2946">
                  <c:v>0.242</c:v>
                </c:pt>
                <c:pt idx="2947">
                  <c:v>0.242</c:v>
                </c:pt>
                <c:pt idx="2948">
                  <c:v>0.242</c:v>
                </c:pt>
                <c:pt idx="2949">
                  <c:v>0.187</c:v>
                </c:pt>
                <c:pt idx="2950">
                  <c:v>0.187</c:v>
                </c:pt>
                <c:pt idx="2951">
                  <c:v>0.242</c:v>
                </c:pt>
                <c:pt idx="2952">
                  <c:v>0.306</c:v>
                </c:pt>
                <c:pt idx="2953">
                  <c:v>0.306</c:v>
                </c:pt>
                <c:pt idx="2954">
                  <c:v>0.306</c:v>
                </c:pt>
                <c:pt idx="2955">
                  <c:v>0.242</c:v>
                </c:pt>
                <c:pt idx="2956">
                  <c:v>0.306</c:v>
                </c:pt>
                <c:pt idx="2957">
                  <c:v>0.306</c:v>
                </c:pt>
                <c:pt idx="2958">
                  <c:v>0.242</c:v>
                </c:pt>
                <c:pt idx="2959">
                  <c:v>0.242</c:v>
                </c:pt>
                <c:pt idx="2960">
                  <c:v>0.306</c:v>
                </c:pt>
                <c:pt idx="2961">
                  <c:v>0.306</c:v>
                </c:pt>
                <c:pt idx="2962">
                  <c:v>0.242</c:v>
                </c:pt>
                <c:pt idx="2963">
                  <c:v>0.306</c:v>
                </c:pt>
                <c:pt idx="2964">
                  <c:v>0.242</c:v>
                </c:pt>
                <c:pt idx="2965">
                  <c:v>0.306</c:v>
                </c:pt>
                <c:pt idx="2966">
                  <c:v>0.306</c:v>
                </c:pt>
                <c:pt idx="2967">
                  <c:v>0.306</c:v>
                </c:pt>
                <c:pt idx="2968">
                  <c:v>0.306</c:v>
                </c:pt>
                <c:pt idx="2969">
                  <c:v>0.242</c:v>
                </c:pt>
                <c:pt idx="2970">
                  <c:v>0.242</c:v>
                </c:pt>
                <c:pt idx="2971">
                  <c:v>0.306</c:v>
                </c:pt>
                <c:pt idx="2972">
                  <c:v>0.242</c:v>
                </c:pt>
                <c:pt idx="2973">
                  <c:v>0.306</c:v>
                </c:pt>
                <c:pt idx="2974">
                  <c:v>0.306</c:v>
                </c:pt>
                <c:pt idx="2975">
                  <c:v>0.306</c:v>
                </c:pt>
                <c:pt idx="2976">
                  <c:v>0.242</c:v>
                </c:pt>
                <c:pt idx="2977">
                  <c:v>0.242</c:v>
                </c:pt>
                <c:pt idx="2978">
                  <c:v>0.306</c:v>
                </c:pt>
                <c:pt idx="2979">
                  <c:v>0.306</c:v>
                </c:pt>
                <c:pt idx="2980">
                  <c:v>0.306</c:v>
                </c:pt>
                <c:pt idx="2981">
                  <c:v>0.306</c:v>
                </c:pt>
                <c:pt idx="2982">
                  <c:v>0.306</c:v>
                </c:pt>
                <c:pt idx="2983">
                  <c:v>0.306</c:v>
                </c:pt>
                <c:pt idx="2984">
                  <c:v>0.242</c:v>
                </c:pt>
                <c:pt idx="2985">
                  <c:v>0.242</c:v>
                </c:pt>
                <c:pt idx="2986">
                  <c:v>0.306</c:v>
                </c:pt>
                <c:pt idx="2987">
                  <c:v>0.242</c:v>
                </c:pt>
                <c:pt idx="2988">
                  <c:v>0.242</c:v>
                </c:pt>
                <c:pt idx="2989">
                  <c:v>0.242</c:v>
                </c:pt>
                <c:pt idx="2990">
                  <c:v>0.242</c:v>
                </c:pt>
                <c:pt idx="2991">
                  <c:v>0.242</c:v>
                </c:pt>
                <c:pt idx="2992">
                  <c:v>0.306</c:v>
                </c:pt>
                <c:pt idx="2993">
                  <c:v>0.306</c:v>
                </c:pt>
                <c:pt idx="2994">
                  <c:v>0.306</c:v>
                </c:pt>
                <c:pt idx="2995">
                  <c:v>0.242</c:v>
                </c:pt>
                <c:pt idx="2996">
                  <c:v>0.306</c:v>
                </c:pt>
                <c:pt idx="2997">
                  <c:v>0.242</c:v>
                </c:pt>
                <c:pt idx="2998">
                  <c:v>0.242</c:v>
                </c:pt>
                <c:pt idx="2999">
                  <c:v>0.242</c:v>
                </c:pt>
                <c:pt idx="3000">
                  <c:v>0.242</c:v>
                </c:pt>
                <c:pt idx="3001">
                  <c:v>0.242</c:v>
                </c:pt>
                <c:pt idx="3002">
                  <c:v>0.242</c:v>
                </c:pt>
                <c:pt idx="3003">
                  <c:v>0.242</c:v>
                </c:pt>
                <c:pt idx="3004">
                  <c:v>0.187</c:v>
                </c:pt>
                <c:pt idx="3005">
                  <c:v>0.187</c:v>
                </c:pt>
                <c:pt idx="3006">
                  <c:v>0.242</c:v>
                </c:pt>
                <c:pt idx="3007">
                  <c:v>0.242</c:v>
                </c:pt>
                <c:pt idx="3008">
                  <c:v>0.242</c:v>
                </c:pt>
                <c:pt idx="3009">
                  <c:v>0.242</c:v>
                </c:pt>
                <c:pt idx="3010">
                  <c:v>0.242</c:v>
                </c:pt>
                <c:pt idx="3011">
                  <c:v>0.242</c:v>
                </c:pt>
                <c:pt idx="3012">
                  <c:v>0.242</c:v>
                </c:pt>
                <c:pt idx="3013">
                  <c:v>0.242</c:v>
                </c:pt>
                <c:pt idx="3014">
                  <c:v>0.242</c:v>
                </c:pt>
                <c:pt idx="3015">
                  <c:v>0.306</c:v>
                </c:pt>
                <c:pt idx="3016">
                  <c:v>0.306</c:v>
                </c:pt>
                <c:pt idx="3017">
                  <c:v>0.242</c:v>
                </c:pt>
                <c:pt idx="3018">
                  <c:v>0.242</c:v>
                </c:pt>
                <c:pt idx="3019">
                  <c:v>0.242</c:v>
                </c:pt>
                <c:pt idx="3020">
                  <c:v>0.242</c:v>
                </c:pt>
                <c:pt idx="3021">
                  <c:v>0.306</c:v>
                </c:pt>
                <c:pt idx="3022">
                  <c:v>0.242</c:v>
                </c:pt>
                <c:pt idx="3023">
                  <c:v>0.242</c:v>
                </c:pt>
                <c:pt idx="3024">
                  <c:v>0.306</c:v>
                </c:pt>
                <c:pt idx="3025">
                  <c:v>0.242</c:v>
                </c:pt>
                <c:pt idx="3026">
                  <c:v>0.242</c:v>
                </c:pt>
                <c:pt idx="3027">
                  <c:v>0.306</c:v>
                </c:pt>
                <c:pt idx="3028">
                  <c:v>0.242</c:v>
                </c:pt>
                <c:pt idx="3029">
                  <c:v>0.242</c:v>
                </c:pt>
                <c:pt idx="3030">
                  <c:v>0.242</c:v>
                </c:pt>
                <c:pt idx="3031">
                  <c:v>0.242</c:v>
                </c:pt>
                <c:pt idx="3032">
                  <c:v>0.242</c:v>
                </c:pt>
                <c:pt idx="3033">
                  <c:v>0.242</c:v>
                </c:pt>
                <c:pt idx="3034">
                  <c:v>0.242</c:v>
                </c:pt>
                <c:pt idx="3035">
                  <c:v>0.242</c:v>
                </c:pt>
                <c:pt idx="3036">
                  <c:v>0.242</c:v>
                </c:pt>
                <c:pt idx="3037">
                  <c:v>0.242</c:v>
                </c:pt>
                <c:pt idx="3038">
                  <c:v>0.242</c:v>
                </c:pt>
                <c:pt idx="3039">
                  <c:v>0.242</c:v>
                </c:pt>
                <c:pt idx="3040">
                  <c:v>0.242</c:v>
                </c:pt>
                <c:pt idx="3041">
                  <c:v>0.242</c:v>
                </c:pt>
                <c:pt idx="3042">
                  <c:v>0.306</c:v>
                </c:pt>
                <c:pt idx="3043">
                  <c:v>0.306</c:v>
                </c:pt>
                <c:pt idx="3044">
                  <c:v>0.306</c:v>
                </c:pt>
                <c:pt idx="3045">
                  <c:v>0.242</c:v>
                </c:pt>
                <c:pt idx="3046">
                  <c:v>0.242</c:v>
                </c:pt>
                <c:pt idx="3047">
                  <c:v>0.242</c:v>
                </c:pt>
                <c:pt idx="3048">
                  <c:v>0.242</c:v>
                </c:pt>
                <c:pt idx="3049">
                  <c:v>0.242</c:v>
                </c:pt>
                <c:pt idx="3050">
                  <c:v>0.242</c:v>
                </c:pt>
                <c:pt idx="3051">
                  <c:v>0.242</c:v>
                </c:pt>
                <c:pt idx="3052">
                  <c:v>0.242</c:v>
                </c:pt>
                <c:pt idx="3053">
                  <c:v>0.187</c:v>
                </c:pt>
                <c:pt idx="3054">
                  <c:v>0.187</c:v>
                </c:pt>
                <c:pt idx="3055">
                  <c:v>0.187</c:v>
                </c:pt>
                <c:pt idx="3056">
                  <c:v>0.187</c:v>
                </c:pt>
                <c:pt idx="3057">
                  <c:v>0.187</c:v>
                </c:pt>
                <c:pt idx="3058">
                  <c:v>0.242</c:v>
                </c:pt>
                <c:pt idx="3059">
                  <c:v>0.242</c:v>
                </c:pt>
                <c:pt idx="3060">
                  <c:v>0.187</c:v>
                </c:pt>
                <c:pt idx="3061">
                  <c:v>0.242</c:v>
                </c:pt>
                <c:pt idx="3062">
                  <c:v>0.242</c:v>
                </c:pt>
                <c:pt idx="3063">
                  <c:v>0.187</c:v>
                </c:pt>
                <c:pt idx="3064">
                  <c:v>0.187</c:v>
                </c:pt>
                <c:pt idx="3065">
                  <c:v>0.187</c:v>
                </c:pt>
                <c:pt idx="3066">
                  <c:v>0.187</c:v>
                </c:pt>
                <c:pt idx="3067">
                  <c:v>0.187</c:v>
                </c:pt>
                <c:pt idx="3068">
                  <c:v>0.187</c:v>
                </c:pt>
                <c:pt idx="3069">
                  <c:v>0.187</c:v>
                </c:pt>
                <c:pt idx="3070">
                  <c:v>0.187</c:v>
                </c:pt>
                <c:pt idx="3071">
                  <c:v>0.242</c:v>
                </c:pt>
                <c:pt idx="3072">
                  <c:v>0.242</c:v>
                </c:pt>
                <c:pt idx="3073">
                  <c:v>0.242</c:v>
                </c:pt>
                <c:pt idx="3074">
                  <c:v>0.242</c:v>
                </c:pt>
                <c:pt idx="3075">
                  <c:v>0.187</c:v>
                </c:pt>
                <c:pt idx="3076">
                  <c:v>0.242</c:v>
                </c:pt>
                <c:pt idx="3077">
                  <c:v>0.187</c:v>
                </c:pt>
                <c:pt idx="3078">
                  <c:v>0.242</c:v>
                </c:pt>
                <c:pt idx="3079">
                  <c:v>0.187</c:v>
                </c:pt>
                <c:pt idx="3080">
                  <c:v>0.242</c:v>
                </c:pt>
                <c:pt idx="3081">
                  <c:v>0.242</c:v>
                </c:pt>
                <c:pt idx="3082">
                  <c:v>0.242</c:v>
                </c:pt>
                <c:pt idx="3083">
                  <c:v>0.242</c:v>
                </c:pt>
                <c:pt idx="3084">
                  <c:v>0.242</c:v>
                </c:pt>
                <c:pt idx="3085">
                  <c:v>0.242</c:v>
                </c:pt>
                <c:pt idx="3086">
                  <c:v>0.187</c:v>
                </c:pt>
                <c:pt idx="3087">
                  <c:v>0.187</c:v>
                </c:pt>
                <c:pt idx="3088">
                  <c:v>0.242</c:v>
                </c:pt>
                <c:pt idx="3089">
                  <c:v>0.187</c:v>
                </c:pt>
                <c:pt idx="3090">
                  <c:v>0.187</c:v>
                </c:pt>
                <c:pt idx="3091">
                  <c:v>0.187</c:v>
                </c:pt>
                <c:pt idx="3092">
                  <c:v>0.187</c:v>
                </c:pt>
                <c:pt idx="3093">
                  <c:v>0.187</c:v>
                </c:pt>
                <c:pt idx="3094">
                  <c:v>0.187</c:v>
                </c:pt>
                <c:pt idx="3095">
                  <c:v>0.242</c:v>
                </c:pt>
                <c:pt idx="3096">
                  <c:v>0.242</c:v>
                </c:pt>
                <c:pt idx="3097">
                  <c:v>0.242</c:v>
                </c:pt>
                <c:pt idx="3098">
                  <c:v>0.242</c:v>
                </c:pt>
                <c:pt idx="3099">
                  <c:v>0.242</c:v>
                </c:pt>
                <c:pt idx="3100">
                  <c:v>0.242</c:v>
                </c:pt>
                <c:pt idx="3101">
                  <c:v>0.187</c:v>
                </c:pt>
                <c:pt idx="3102">
                  <c:v>0.242</c:v>
                </c:pt>
                <c:pt idx="3103">
                  <c:v>0.187</c:v>
                </c:pt>
                <c:pt idx="3104">
                  <c:v>0.242</c:v>
                </c:pt>
                <c:pt idx="3105">
                  <c:v>0.242</c:v>
                </c:pt>
                <c:pt idx="3106">
                  <c:v>0.187</c:v>
                </c:pt>
                <c:pt idx="3107">
                  <c:v>0.242</c:v>
                </c:pt>
                <c:pt idx="3108">
                  <c:v>0.242</c:v>
                </c:pt>
                <c:pt idx="3109">
                  <c:v>0.242</c:v>
                </c:pt>
                <c:pt idx="3110">
                  <c:v>0.242</c:v>
                </c:pt>
                <c:pt idx="3111">
                  <c:v>0.242</c:v>
                </c:pt>
                <c:pt idx="3112">
                  <c:v>0.187</c:v>
                </c:pt>
                <c:pt idx="3113">
                  <c:v>0.187</c:v>
                </c:pt>
                <c:pt idx="3114">
                  <c:v>0.187</c:v>
                </c:pt>
                <c:pt idx="3115">
                  <c:v>0.242</c:v>
                </c:pt>
                <c:pt idx="3116">
                  <c:v>0.242</c:v>
                </c:pt>
                <c:pt idx="3117">
                  <c:v>0.242</c:v>
                </c:pt>
                <c:pt idx="3118">
                  <c:v>0.242</c:v>
                </c:pt>
                <c:pt idx="3119">
                  <c:v>0.242</c:v>
                </c:pt>
                <c:pt idx="3120">
                  <c:v>0.187</c:v>
                </c:pt>
                <c:pt idx="3121">
                  <c:v>0.242</c:v>
                </c:pt>
                <c:pt idx="3122">
                  <c:v>0.242</c:v>
                </c:pt>
                <c:pt idx="3123">
                  <c:v>0.242</c:v>
                </c:pt>
                <c:pt idx="3124">
                  <c:v>0.242</c:v>
                </c:pt>
                <c:pt idx="3125">
                  <c:v>0.242</c:v>
                </c:pt>
                <c:pt idx="3126">
                  <c:v>0.242</c:v>
                </c:pt>
                <c:pt idx="3127">
                  <c:v>0.242</c:v>
                </c:pt>
                <c:pt idx="3128">
                  <c:v>0.242</c:v>
                </c:pt>
                <c:pt idx="3129">
                  <c:v>0.242</c:v>
                </c:pt>
                <c:pt idx="3130">
                  <c:v>0.242</c:v>
                </c:pt>
                <c:pt idx="3131">
                  <c:v>0.242</c:v>
                </c:pt>
                <c:pt idx="3132">
                  <c:v>0.242</c:v>
                </c:pt>
                <c:pt idx="3133">
                  <c:v>0.242</c:v>
                </c:pt>
                <c:pt idx="3134">
                  <c:v>0.242</c:v>
                </c:pt>
                <c:pt idx="3135">
                  <c:v>0.242</c:v>
                </c:pt>
                <c:pt idx="3136">
                  <c:v>0.242</c:v>
                </c:pt>
                <c:pt idx="3137">
                  <c:v>0.242</c:v>
                </c:pt>
                <c:pt idx="3138">
                  <c:v>0.187</c:v>
                </c:pt>
                <c:pt idx="3139">
                  <c:v>0.242</c:v>
                </c:pt>
                <c:pt idx="3140">
                  <c:v>0.242</c:v>
                </c:pt>
                <c:pt idx="3141">
                  <c:v>0.242</c:v>
                </c:pt>
                <c:pt idx="3142">
                  <c:v>0.242</c:v>
                </c:pt>
                <c:pt idx="3143">
                  <c:v>0.242</c:v>
                </c:pt>
                <c:pt idx="3144">
                  <c:v>0.242</c:v>
                </c:pt>
                <c:pt idx="3145">
                  <c:v>0.187</c:v>
                </c:pt>
                <c:pt idx="3146">
                  <c:v>0.187</c:v>
                </c:pt>
                <c:pt idx="3147">
                  <c:v>0.242</c:v>
                </c:pt>
                <c:pt idx="3148">
                  <c:v>0.242</c:v>
                </c:pt>
                <c:pt idx="3149">
                  <c:v>0.242</c:v>
                </c:pt>
                <c:pt idx="3150">
                  <c:v>0.242</c:v>
                </c:pt>
                <c:pt idx="3151">
                  <c:v>0.242</c:v>
                </c:pt>
                <c:pt idx="3152">
                  <c:v>0.242</c:v>
                </c:pt>
                <c:pt idx="3153">
                  <c:v>0.242</c:v>
                </c:pt>
                <c:pt idx="3154">
                  <c:v>0.242</c:v>
                </c:pt>
                <c:pt idx="3155">
                  <c:v>0.242</c:v>
                </c:pt>
                <c:pt idx="3156">
                  <c:v>0.187</c:v>
                </c:pt>
                <c:pt idx="3157">
                  <c:v>0.242</c:v>
                </c:pt>
                <c:pt idx="3158">
                  <c:v>0.187</c:v>
                </c:pt>
                <c:pt idx="3159">
                  <c:v>0.187</c:v>
                </c:pt>
                <c:pt idx="3160">
                  <c:v>0.242</c:v>
                </c:pt>
                <c:pt idx="3161">
                  <c:v>0.187</c:v>
                </c:pt>
                <c:pt idx="3162">
                  <c:v>0.242</c:v>
                </c:pt>
                <c:pt idx="3163">
                  <c:v>0.187</c:v>
                </c:pt>
                <c:pt idx="3164">
                  <c:v>0.187</c:v>
                </c:pt>
                <c:pt idx="3165">
                  <c:v>0.242</c:v>
                </c:pt>
                <c:pt idx="3166">
                  <c:v>0.187</c:v>
                </c:pt>
                <c:pt idx="3167">
                  <c:v>0.187</c:v>
                </c:pt>
                <c:pt idx="3457">
                  <c:v>0.378</c:v>
                </c:pt>
                <c:pt idx="3458">
                  <c:v>0.306</c:v>
                </c:pt>
                <c:pt idx="3459">
                  <c:v>0.378</c:v>
                </c:pt>
                <c:pt idx="3460">
                  <c:v>0.378</c:v>
                </c:pt>
                <c:pt idx="3461">
                  <c:v>0.306</c:v>
                </c:pt>
                <c:pt idx="3462">
                  <c:v>0.378</c:v>
                </c:pt>
                <c:pt idx="3463">
                  <c:v>0.378</c:v>
                </c:pt>
                <c:pt idx="3464">
                  <c:v>0.378</c:v>
                </c:pt>
                <c:pt idx="3465">
                  <c:v>0.378</c:v>
                </c:pt>
                <c:pt idx="3466">
                  <c:v>0.306</c:v>
                </c:pt>
                <c:pt idx="3467">
                  <c:v>0.306</c:v>
                </c:pt>
                <c:pt idx="3468">
                  <c:v>0.306</c:v>
                </c:pt>
                <c:pt idx="3469">
                  <c:v>0.242</c:v>
                </c:pt>
                <c:pt idx="3470">
                  <c:v>0.242</c:v>
                </c:pt>
                <c:pt idx="3471">
                  <c:v>0.306</c:v>
                </c:pt>
                <c:pt idx="3472">
                  <c:v>0.306</c:v>
                </c:pt>
                <c:pt idx="3473">
                  <c:v>0.306</c:v>
                </c:pt>
                <c:pt idx="3474">
                  <c:v>0.306</c:v>
                </c:pt>
                <c:pt idx="3475">
                  <c:v>0.378</c:v>
                </c:pt>
                <c:pt idx="3476">
                  <c:v>0.306</c:v>
                </c:pt>
                <c:pt idx="3477">
                  <c:v>0.306</c:v>
                </c:pt>
                <c:pt idx="3478">
                  <c:v>0.306</c:v>
                </c:pt>
                <c:pt idx="3479">
                  <c:v>0.306</c:v>
                </c:pt>
                <c:pt idx="3480">
                  <c:v>0.306</c:v>
                </c:pt>
                <c:pt idx="3481">
                  <c:v>0.306</c:v>
                </c:pt>
                <c:pt idx="3482">
                  <c:v>0.242</c:v>
                </c:pt>
                <c:pt idx="3483">
                  <c:v>0.306</c:v>
                </c:pt>
                <c:pt idx="3484">
                  <c:v>0.306</c:v>
                </c:pt>
                <c:pt idx="3485">
                  <c:v>0.306</c:v>
                </c:pt>
                <c:pt idx="3486">
                  <c:v>0.242</c:v>
                </c:pt>
                <c:pt idx="3487">
                  <c:v>0.242</c:v>
                </c:pt>
                <c:pt idx="3488">
                  <c:v>0.242</c:v>
                </c:pt>
                <c:pt idx="3489">
                  <c:v>0.242</c:v>
                </c:pt>
                <c:pt idx="3490">
                  <c:v>0.242</c:v>
                </c:pt>
                <c:pt idx="3491">
                  <c:v>0.306</c:v>
                </c:pt>
                <c:pt idx="3492">
                  <c:v>0.242</c:v>
                </c:pt>
                <c:pt idx="3493">
                  <c:v>0.306</c:v>
                </c:pt>
                <c:pt idx="3494">
                  <c:v>0.306</c:v>
                </c:pt>
                <c:pt idx="3495">
                  <c:v>0.306</c:v>
                </c:pt>
                <c:pt idx="3496">
                  <c:v>0.306</c:v>
                </c:pt>
                <c:pt idx="3497">
                  <c:v>0.306</c:v>
                </c:pt>
                <c:pt idx="3498">
                  <c:v>0.306</c:v>
                </c:pt>
                <c:pt idx="3499">
                  <c:v>0.306</c:v>
                </c:pt>
                <c:pt idx="3500">
                  <c:v>0.306</c:v>
                </c:pt>
                <c:pt idx="3501">
                  <c:v>0.306</c:v>
                </c:pt>
                <c:pt idx="3502">
                  <c:v>0.378</c:v>
                </c:pt>
                <c:pt idx="3503">
                  <c:v>0.306</c:v>
                </c:pt>
                <c:pt idx="3504">
                  <c:v>0.378</c:v>
                </c:pt>
                <c:pt idx="3505">
                  <c:v>0.306</c:v>
                </c:pt>
                <c:pt idx="3506">
                  <c:v>0.306</c:v>
                </c:pt>
                <c:pt idx="3507">
                  <c:v>0.306</c:v>
                </c:pt>
                <c:pt idx="3508">
                  <c:v>0.242</c:v>
                </c:pt>
                <c:pt idx="3509">
                  <c:v>0.306</c:v>
                </c:pt>
                <c:pt idx="3510">
                  <c:v>0.242</c:v>
                </c:pt>
                <c:pt idx="3511">
                  <c:v>0.306</c:v>
                </c:pt>
                <c:pt idx="3512">
                  <c:v>0.306</c:v>
                </c:pt>
                <c:pt idx="3513">
                  <c:v>0.306</c:v>
                </c:pt>
                <c:pt idx="3514">
                  <c:v>0.306</c:v>
                </c:pt>
                <c:pt idx="3515">
                  <c:v>0.242</c:v>
                </c:pt>
                <c:pt idx="3516">
                  <c:v>0.306</c:v>
                </c:pt>
                <c:pt idx="3517">
                  <c:v>0.306</c:v>
                </c:pt>
                <c:pt idx="3518">
                  <c:v>0.306</c:v>
                </c:pt>
                <c:pt idx="3519">
                  <c:v>0.306</c:v>
                </c:pt>
                <c:pt idx="3520">
                  <c:v>0.242</c:v>
                </c:pt>
                <c:pt idx="3521">
                  <c:v>0.306</c:v>
                </c:pt>
                <c:pt idx="3522">
                  <c:v>0.306</c:v>
                </c:pt>
                <c:pt idx="3523">
                  <c:v>0.242</c:v>
                </c:pt>
                <c:pt idx="3524">
                  <c:v>0.306</c:v>
                </c:pt>
                <c:pt idx="3525">
                  <c:v>0.242</c:v>
                </c:pt>
                <c:pt idx="3526">
                  <c:v>0.242</c:v>
                </c:pt>
                <c:pt idx="3527">
                  <c:v>0.242</c:v>
                </c:pt>
                <c:pt idx="3528">
                  <c:v>0.306</c:v>
                </c:pt>
                <c:pt idx="3529">
                  <c:v>0.306</c:v>
                </c:pt>
                <c:pt idx="3530">
                  <c:v>0.242</c:v>
                </c:pt>
                <c:pt idx="3531">
                  <c:v>0.306</c:v>
                </c:pt>
                <c:pt idx="3532">
                  <c:v>0.306</c:v>
                </c:pt>
                <c:pt idx="3533">
                  <c:v>0.306</c:v>
                </c:pt>
                <c:pt idx="3534">
                  <c:v>0.306</c:v>
                </c:pt>
                <c:pt idx="3535">
                  <c:v>0.306</c:v>
                </c:pt>
                <c:pt idx="3536">
                  <c:v>0.306</c:v>
                </c:pt>
                <c:pt idx="3537">
                  <c:v>0.242</c:v>
                </c:pt>
                <c:pt idx="3538">
                  <c:v>0.242</c:v>
                </c:pt>
                <c:pt idx="3539">
                  <c:v>0.187</c:v>
                </c:pt>
                <c:pt idx="3540">
                  <c:v>0.242</c:v>
                </c:pt>
                <c:pt idx="3541">
                  <c:v>0.242</c:v>
                </c:pt>
                <c:pt idx="3542">
                  <c:v>0.242</c:v>
                </c:pt>
                <c:pt idx="3543">
                  <c:v>0.242</c:v>
                </c:pt>
                <c:pt idx="3544">
                  <c:v>0.242</c:v>
                </c:pt>
                <c:pt idx="3545">
                  <c:v>0.242</c:v>
                </c:pt>
                <c:pt idx="3546">
                  <c:v>0.242</c:v>
                </c:pt>
                <c:pt idx="3547">
                  <c:v>0.242</c:v>
                </c:pt>
                <c:pt idx="3548">
                  <c:v>0.306</c:v>
                </c:pt>
                <c:pt idx="3549">
                  <c:v>0.306</c:v>
                </c:pt>
                <c:pt idx="3550">
                  <c:v>0.306</c:v>
                </c:pt>
                <c:pt idx="3551">
                  <c:v>0.242</c:v>
                </c:pt>
                <c:pt idx="3552">
                  <c:v>0.242</c:v>
                </c:pt>
                <c:pt idx="3553">
                  <c:v>0.306</c:v>
                </c:pt>
                <c:pt idx="3554">
                  <c:v>0.306</c:v>
                </c:pt>
                <c:pt idx="3555">
                  <c:v>0.306</c:v>
                </c:pt>
                <c:pt idx="3556">
                  <c:v>0.306</c:v>
                </c:pt>
                <c:pt idx="3557">
                  <c:v>0.306</c:v>
                </c:pt>
                <c:pt idx="3558">
                  <c:v>0.242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0.187</c:v>
                </c:pt>
                <c:pt idx="3563">
                  <c:v>0.187</c:v>
                </c:pt>
                <c:pt idx="3564">
                  <c:v>0.242</c:v>
                </c:pt>
                <c:pt idx="3565">
                  <c:v>0.187</c:v>
                </c:pt>
                <c:pt idx="3566">
                  <c:v>0.187</c:v>
                </c:pt>
                <c:pt idx="3567">
                  <c:v>0.242</c:v>
                </c:pt>
                <c:pt idx="3568">
                  <c:v>0.306</c:v>
                </c:pt>
                <c:pt idx="3569">
                  <c:v>0.242</c:v>
                </c:pt>
                <c:pt idx="3570">
                  <c:v>0.242</c:v>
                </c:pt>
                <c:pt idx="3571">
                  <c:v>0.306</c:v>
                </c:pt>
                <c:pt idx="3572">
                  <c:v>0.306</c:v>
                </c:pt>
                <c:pt idx="3573">
                  <c:v>0.306</c:v>
                </c:pt>
                <c:pt idx="3574">
                  <c:v>0.306</c:v>
                </c:pt>
                <c:pt idx="3575">
                  <c:v>0.306</c:v>
                </c:pt>
                <c:pt idx="3576">
                  <c:v>0.306</c:v>
                </c:pt>
                <c:pt idx="3577">
                  <c:v>0.306</c:v>
                </c:pt>
                <c:pt idx="3578">
                  <c:v>0.306</c:v>
                </c:pt>
                <c:pt idx="3579">
                  <c:v>0.306</c:v>
                </c:pt>
                <c:pt idx="3580">
                  <c:v>0.306</c:v>
                </c:pt>
                <c:pt idx="3581">
                  <c:v>0.306</c:v>
                </c:pt>
                <c:pt idx="3582">
                  <c:v>0.242</c:v>
                </c:pt>
                <c:pt idx="3583">
                  <c:v>0.306</c:v>
                </c:pt>
                <c:pt idx="3584">
                  <c:v>0.306</c:v>
                </c:pt>
                <c:pt idx="3585">
                  <c:v>0.378</c:v>
                </c:pt>
                <c:pt idx="3586">
                  <c:v>0.306</c:v>
                </c:pt>
                <c:pt idx="3587">
                  <c:v>0.306</c:v>
                </c:pt>
                <c:pt idx="3588">
                  <c:v>0.306</c:v>
                </c:pt>
                <c:pt idx="3589">
                  <c:v>0.306</c:v>
                </c:pt>
                <c:pt idx="3590">
                  <c:v>0.306</c:v>
                </c:pt>
                <c:pt idx="3591">
                  <c:v>0.306</c:v>
                </c:pt>
                <c:pt idx="3592">
                  <c:v>0.378</c:v>
                </c:pt>
                <c:pt idx="3593">
                  <c:v>0.378</c:v>
                </c:pt>
                <c:pt idx="3594">
                  <c:v>0.378</c:v>
                </c:pt>
                <c:pt idx="3595">
                  <c:v>0.378</c:v>
                </c:pt>
                <c:pt idx="3596">
                  <c:v>0.46</c:v>
                </c:pt>
                <c:pt idx="3597">
                  <c:v>0.378</c:v>
                </c:pt>
                <c:pt idx="3598">
                  <c:v>0.378</c:v>
                </c:pt>
                <c:pt idx="3599">
                  <c:v>0.378</c:v>
                </c:pt>
                <c:pt idx="3600">
                  <c:v>0.378</c:v>
                </c:pt>
                <c:pt idx="3601">
                  <c:v>0.306</c:v>
                </c:pt>
                <c:pt idx="3602">
                  <c:v>0.378</c:v>
                </c:pt>
                <c:pt idx="3603">
                  <c:v>0.378</c:v>
                </c:pt>
                <c:pt idx="3604">
                  <c:v>0.306</c:v>
                </c:pt>
                <c:pt idx="3605">
                  <c:v>0.46</c:v>
                </c:pt>
                <c:pt idx="3606">
                  <c:v>0.528</c:v>
                </c:pt>
                <c:pt idx="3607">
                  <c:v>0.627</c:v>
                </c:pt>
                <c:pt idx="3608">
                  <c:v>0.737</c:v>
                </c:pt>
                <c:pt idx="3609">
                  <c:v>0.858</c:v>
                </c:pt>
                <c:pt idx="3610">
                  <c:v>0.989</c:v>
                </c:pt>
                <c:pt idx="3611">
                  <c:v>1.133</c:v>
                </c:pt>
                <c:pt idx="3612">
                  <c:v>1.133</c:v>
                </c:pt>
                <c:pt idx="3613">
                  <c:v>1.288</c:v>
                </c:pt>
                <c:pt idx="3614">
                  <c:v>1.288</c:v>
                </c:pt>
                <c:pt idx="3615">
                  <c:v>1.455</c:v>
                </c:pt>
                <c:pt idx="3616">
                  <c:v>1.288</c:v>
                </c:pt>
                <c:pt idx="3617">
                  <c:v>1.455</c:v>
                </c:pt>
                <c:pt idx="3618">
                  <c:v>1.288</c:v>
                </c:pt>
                <c:pt idx="3619">
                  <c:v>1.455</c:v>
                </c:pt>
                <c:pt idx="3620">
                  <c:v>1.455</c:v>
                </c:pt>
                <c:pt idx="3621">
                  <c:v>1.634</c:v>
                </c:pt>
                <c:pt idx="3622">
                  <c:v>1.634</c:v>
                </c:pt>
                <c:pt idx="3623">
                  <c:v>1.634</c:v>
                </c:pt>
                <c:pt idx="3624">
                  <c:v>1.826</c:v>
                </c:pt>
                <c:pt idx="3625">
                  <c:v>1.826</c:v>
                </c:pt>
                <c:pt idx="3626">
                  <c:v>1.826</c:v>
                </c:pt>
                <c:pt idx="3627">
                  <c:v>1.826</c:v>
                </c:pt>
                <c:pt idx="3628">
                  <c:v>1.634</c:v>
                </c:pt>
                <c:pt idx="3629">
                  <c:v>1.455</c:v>
                </c:pt>
                <c:pt idx="3630">
                  <c:v>1.455</c:v>
                </c:pt>
                <c:pt idx="3631">
                  <c:v>1.288</c:v>
                </c:pt>
                <c:pt idx="3632">
                  <c:v>1.133</c:v>
                </c:pt>
                <c:pt idx="3633">
                  <c:v>1.133</c:v>
                </c:pt>
                <c:pt idx="3634">
                  <c:v>0.989</c:v>
                </c:pt>
                <c:pt idx="3635">
                  <c:v>0.989</c:v>
                </c:pt>
                <c:pt idx="3636">
                  <c:v>0.737</c:v>
                </c:pt>
                <c:pt idx="3637">
                  <c:v>0.737</c:v>
                </c:pt>
                <c:pt idx="3638">
                  <c:v>0.627</c:v>
                </c:pt>
                <c:pt idx="3639">
                  <c:v>0.627</c:v>
                </c:pt>
                <c:pt idx="3640">
                  <c:v>0.528</c:v>
                </c:pt>
                <c:pt idx="3641">
                  <c:v>0.46</c:v>
                </c:pt>
                <c:pt idx="3642">
                  <c:v>0.528</c:v>
                </c:pt>
                <c:pt idx="3643">
                  <c:v>0.528</c:v>
                </c:pt>
                <c:pt idx="3644">
                  <c:v>0.46</c:v>
                </c:pt>
                <c:pt idx="3645">
                  <c:v>0.46</c:v>
                </c:pt>
                <c:pt idx="3646">
                  <c:v>0.378</c:v>
                </c:pt>
                <c:pt idx="3647">
                  <c:v>0.46</c:v>
                </c:pt>
                <c:pt idx="3648">
                  <c:v>0.46</c:v>
                </c:pt>
                <c:pt idx="3649">
                  <c:v>0.378</c:v>
                </c:pt>
                <c:pt idx="3650">
                  <c:v>0.378</c:v>
                </c:pt>
                <c:pt idx="3651">
                  <c:v>0.378</c:v>
                </c:pt>
                <c:pt idx="3652">
                  <c:v>0.378</c:v>
                </c:pt>
                <c:pt idx="3653">
                  <c:v>0.306</c:v>
                </c:pt>
                <c:pt idx="3654">
                  <c:v>0.306</c:v>
                </c:pt>
                <c:pt idx="3655">
                  <c:v>0.378</c:v>
                </c:pt>
                <c:pt idx="3656">
                  <c:v>0.306</c:v>
                </c:pt>
                <c:pt idx="3657">
                  <c:v>0.378</c:v>
                </c:pt>
                <c:pt idx="3658">
                  <c:v>0.378</c:v>
                </c:pt>
                <c:pt idx="3659">
                  <c:v>0.306</c:v>
                </c:pt>
                <c:pt idx="3660">
                  <c:v>0.378</c:v>
                </c:pt>
                <c:pt idx="3661">
                  <c:v>0.306</c:v>
                </c:pt>
                <c:pt idx="3662">
                  <c:v>0.306</c:v>
                </c:pt>
                <c:pt idx="3663">
                  <c:v>0.306</c:v>
                </c:pt>
                <c:pt idx="3664">
                  <c:v>0.306</c:v>
                </c:pt>
                <c:pt idx="3665">
                  <c:v>0.306</c:v>
                </c:pt>
                <c:pt idx="3666">
                  <c:v>0.306</c:v>
                </c:pt>
                <c:pt idx="3667">
                  <c:v>0.306</c:v>
                </c:pt>
                <c:pt idx="3668">
                  <c:v>0.306</c:v>
                </c:pt>
                <c:pt idx="3669">
                  <c:v>0.306</c:v>
                </c:pt>
                <c:pt idx="3670">
                  <c:v>0.306</c:v>
                </c:pt>
                <c:pt idx="3671">
                  <c:v>0.378</c:v>
                </c:pt>
                <c:pt idx="3672">
                  <c:v>0.242</c:v>
                </c:pt>
                <c:pt idx="3673">
                  <c:v>0.306</c:v>
                </c:pt>
                <c:pt idx="3674">
                  <c:v>0.306</c:v>
                </c:pt>
                <c:pt idx="3675">
                  <c:v>0.306</c:v>
                </c:pt>
                <c:pt idx="3676">
                  <c:v>0.306</c:v>
                </c:pt>
                <c:pt idx="3677">
                  <c:v>0.306</c:v>
                </c:pt>
                <c:pt idx="3678">
                  <c:v>0.306</c:v>
                </c:pt>
                <c:pt idx="3679">
                  <c:v>0.306</c:v>
                </c:pt>
                <c:pt idx="3680">
                  <c:v>0.306</c:v>
                </c:pt>
                <c:pt idx="3681">
                  <c:v>0.242</c:v>
                </c:pt>
                <c:pt idx="3682">
                  <c:v>0.242</c:v>
                </c:pt>
                <c:pt idx="3683">
                  <c:v>0.242</c:v>
                </c:pt>
                <c:pt idx="3684">
                  <c:v>0.242</c:v>
                </c:pt>
                <c:pt idx="3685">
                  <c:v>0.242</c:v>
                </c:pt>
                <c:pt idx="3686">
                  <c:v>0.242</c:v>
                </c:pt>
                <c:pt idx="3687">
                  <c:v>0.242</c:v>
                </c:pt>
                <c:pt idx="3688">
                  <c:v>0.187</c:v>
                </c:pt>
                <c:pt idx="3689">
                  <c:v>0.242</c:v>
                </c:pt>
                <c:pt idx="3690">
                  <c:v>0.242</c:v>
                </c:pt>
                <c:pt idx="3691">
                  <c:v>0.242</c:v>
                </c:pt>
                <c:pt idx="3692">
                  <c:v>0.242</c:v>
                </c:pt>
                <c:pt idx="3693">
                  <c:v>0.242</c:v>
                </c:pt>
                <c:pt idx="3694">
                  <c:v>0.242</c:v>
                </c:pt>
                <c:pt idx="3695">
                  <c:v>0.242</c:v>
                </c:pt>
                <c:pt idx="3696">
                  <c:v>0.242</c:v>
                </c:pt>
                <c:pt idx="3697">
                  <c:v>0.242</c:v>
                </c:pt>
                <c:pt idx="3698">
                  <c:v>0.242</c:v>
                </c:pt>
                <c:pt idx="3699">
                  <c:v>0.242</c:v>
                </c:pt>
                <c:pt idx="3700">
                  <c:v>0.306</c:v>
                </c:pt>
                <c:pt idx="3701">
                  <c:v>0.242</c:v>
                </c:pt>
                <c:pt idx="3702">
                  <c:v>0.242</c:v>
                </c:pt>
                <c:pt idx="3703">
                  <c:v>0.242</c:v>
                </c:pt>
                <c:pt idx="3704">
                  <c:v>0.242</c:v>
                </c:pt>
                <c:pt idx="3705">
                  <c:v>0.242</c:v>
                </c:pt>
                <c:pt idx="3706">
                  <c:v>0.187</c:v>
                </c:pt>
                <c:pt idx="3707">
                  <c:v>0.242</c:v>
                </c:pt>
                <c:pt idx="3708">
                  <c:v>0.242</c:v>
                </c:pt>
                <c:pt idx="3709">
                  <c:v>0.242</c:v>
                </c:pt>
                <c:pt idx="3710">
                  <c:v>0.242</c:v>
                </c:pt>
                <c:pt idx="3711">
                  <c:v>0.242</c:v>
                </c:pt>
                <c:pt idx="3712">
                  <c:v>0.242</c:v>
                </c:pt>
                <c:pt idx="3713">
                  <c:v>0.306</c:v>
                </c:pt>
                <c:pt idx="3714">
                  <c:v>0.242</c:v>
                </c:pt>
                <c:pt idx="3715">
                  <c:v>0.242</c:v>
                </c:pt>
                <c:pt idx="3716">
                  <c:v>0.242</c:v>
                </c:pt>
                <c:pt idx="3717">
                  <c:v>0.242</c:v>
                </c:pt>
                <c:pt idx="3718">
                  <c:v>0.242</c:v>
                </c:pt>
                <c:pt idx="3719">
                  <c:v>0.242</c:v>
                </c:pt>
                <c:pt idx="3720">
                  <c:v>0.242</c:v>
                </c:pt>
                <c:pt idx="3721">
                  <c:v>0.187</c:v>
                </c:pt>
                <c:pt idx="3722">
                  <c:v>0.242</c:v>
                </c:pt>
                <c:pt idx="3723">
                  <c:v>0.242</c:v>
                </c:pt>
                <c:pt idx="3724">
                  <c:v>0.242</c:v>
                </c:pt>
                <c:pt idx="3725">
                  <c:v>0.187</c:v>
                </c:pt>
                <c:pt idx="3726">
                  <c:v>0.306</c:v>
                </c:pt>
                <c:pt idx="3727">
                  <c:v>0.242</c:v>
                </c:pt>
                <c:pt idx="3728">
                  <c:v>0.306</c:v>
                </c:pt>
                <c:pt idx="3729">
                  <c:v>0.242</c:v>
                </c:pt>
                <c:pt idx="3730">
                  <c:v>0.242</c:v>
                </c:pt>
                <c:pt idx="3731">
                  <c:v>0.306</c:v>
                </c:pt>
                <c:pt idx="3732">
                  <c:v>0.306</c:v>
                </c:pt>
                <c:pt idx="3733">
                  <c:v>0.242</c:v>
                </c:pt>
                <c:pt idx="3734">
                  <c:v>0.242</c:v>
                </c:pt>
                <c:pt idx="3735">
                  <c:v>0.242</c:v>
                </c:pt>
                <c:pt idx="3736">
                  <c:v>0.242</c:v>
                </c:pt>
                <c:pt idx="3737">
                  <c:v>0.242</c:v>
                </c:pt>
                <c:pt idx="3738">
                  <c:v>0.306</c:v>
                </c:pt>
                <c:pt idx="3739">
                  <c:v>0.242</c:v>
                </c:pt>
                <c:pt idx="3740">
                  <c:v>0.242</c:v>
                </c:pt>
                <c:pt idx="3741">
                  <c:v>0.242</c:v>
                </c:pt>
                <c:pt idx="3742">
                  <c:v>0.242</c:v>
                </c:pt>
                <c:pt idx="3743">
                  <c:v>0.242</c:v>
                </c:pt>
                <c:pt idx="3744">
                  <c:v>0.242</c:v>
                </c:pt>
                <c:pt idx="3745">
                  <c:v>0.242</c:v>
                </c:pt>
                <c:pt idx="3746">
                  <c:v>0.306</c:v>
                </c:pt>
                <c:pt idx="3747">
                  <c:v>0.306</c:v>
                </c:pt>
                <c:pt idx="3748">
                  <c:v>0.306</c:v>
                </c:pt>
                <c:pt idx="3749">
                  <c:v>0.242</c:v>
                </c:pt>
                <c:pt idx="3750">
                  <c:v>0.242</c:v>
                </c:pt>
                <c:pt idx="3751">
                  <c:v>0.242</c:v>
                </c:pt>
                <c:pt idx="3752">
                  <c:v>0.242</c:v>
                </c:pt>
                <c:pt idx="3753">
                  <c:v>0.242</c:v>
                </c:pt>
                <c:pt idx="3754">
                  <c:v>0.187</c:v>
                </c:pt>
                <c:pt idx="3755">
                  <c:v>0.242</c:v>
                </c:pt>
                <c:pt idx="3756">
                  <c:v>0.242</c:v>
                </c:pt>
                <c:pt idx="3757">
                  <c:v>0.242</c:v>
                </c:pt>
                <c:pt idx="3758">
                  <c:v>0.242</c:v>
                </c:pt>
                <c:pt idx="3759">
                  <c:v>0.306</c:v>
                </c:pt>
                <c:pt idx="3760">
                  <c:v>0.242</c:v>
                </c:pt>
                <c:pt idx="3761">
                  <c:v>0.306</c:v>
                </c:pt>
                <c:pt idx="3762">
                  <c:v>0.306</c:v>
                </c:pt>
                <c:pt idx="3763">
                  <c:v>0.306</c:v>
                </c:pt>
                <c:pt idx="3764">
                  <c:v>0.242</c:v>
                </c:pt>
                <c:pt idx="3765">
                  <c:v>0.306</c:v>
                </c:pt>
                <c:pt idx="3766">
                  <c:v>0.242</c:v>
                </c:pt>
                <c:pt idx="3767">
                  <c:v>0.306</c:v>
                </c:pt>
                <c:pt idx="3768">
                  <c:v>0.306</c:v>
                </c:pt>
                <c:pt idx="3769">
                  <c:v>0.242</c:v>
                </c:pt>
                <c:pt idx="3770">
                  <c:v>0.242</c:v>
                </c:pt>
                <c:pt idx="3771">
                  <c:v>0.242</c:v>
                </c:pt>
                <c:pt idx="3772">
                  <c:v>0.242</c:v>
                </c:pt>
                <c:pt idx="3773">
                  <c:v>0.306</c:v>
                </c:pt>
                <c:pt idx="3774">
                  <c:v>0.242</c:v>
                </c:pt>
                <c:pt idx="3775">
                  <c:v>0.242</c:v>
                </c:pt>
                <c:pt idx="3776">
                  <c:v>0.242</c:v>
                </c:pt>
                <c:pt idx="3777">
                  <c:v>0.242</c:v>
                </c:pt>
                <c:pt idx="3778">
                  <c:v>0.242</c:v>
                </c:pt>
                <c:pt idx="3779">
                  <c:v>0.242</c:v>
                </c:pt>
                <c:pt idx="3780">
                  <c:v>0.242</c:v>
                </c:pt>
                <c:pt idx="3781">
                  <c:v>0.242</c:v>
                </c:pt>
                <c:pt idx="3782">
                  <c:v>0.242</c:v>
                </c:pt>
                <c:pt idx="3783">
                  <c:v>0.306</c:v>
                </c:pt>
                <c:pt idx="3784">
                  <c:v>0.306</c:v>
                </c:pt>
                <c:pt idx="3785">
                  <c:v>0.242</c:v>
                </c:pt>
                <c:pt idx="3786">
                  <c:v>0.306</c:v>
                </c:pt>
                <c:pt idx="3787">
                  <c:v>0.242</c:v>
                </c:pt>
                <c:pt idx="3788">
                  <c:v>0.242</c:v>
                </c:pt>
                <c:pt idx="3789">
                  <c:v>0.306</c:v>
                </c:pt>
                <c:pt idx="3790">
                  <c:v>0.306</c:v>
                </c:pt>
                <c:pt idx="3791">
                  <c:v>0.306</c:v>
                </c:pt>
                <c:pt idx="3792">
                  <c:v>0.242</c:v>
                </c:pt>
                <c:pt idx="3793">
                  <c:v>0.242</c:v>
                </c:pt>
                <c:pt idx="3794">
                  <c:v>0.242</c:v>
                </c:pt>
                <c:pt idx="3795">
                  <c:v>0.306</c:v>
                </c:pt>
                <c:pt idx="3796">
                  <c:v>0.242</c:v>
                </c:pt>
                <c:pt idx="3797">
                  <c:v>0.242</c:v>
                </c:pt>
                <c:pt idx="3798">
                  <c:v>0.242</c:v>
                </c:pt>
                <c:pt idx="3799">
                  <c:v>0.306</c:v>
                </c:pt>
                <c:pt idx="3800">
                  <c:v>0.242</c:v>
                </c:pt>
                <c:pt idx="3801">
                  <c:v>0.306</c:v>
                </c:pt>
                <c:pt idx="3802">
                  <c:v>0.306</c:v>
                </c:pt>
                <c:pt idx="3803">
                  <c:v>0.378</c:v>
                </c:pt>
                <c:pt idx="3804">
                  <c:v>0.306</c:v>
                </c:pt>
                <c:pt idx="3805">
                  <c:v>0.242</c:v>
                </c:pt>
                <c:pt idx="3806">
                  <c:v>0.306</c:v>
                </c:pt>
                <c:pt idx="3807">
                  <c:v>0.242</c:v>
                </c:pt>
                <c:pt idx="3808">
                  <c:v>0.242</c:v>
                </c:pt>
                <c:pt idx="3809">
                  <c:v>0.242</c:v>
                </c:pt>
                <c:pt idx="3810">
                  <c:v>0.306</c:v>
                </c:pt>
                <c:pt idx="3811">
                  <c:v>0.242</c:v>
                </c:pt>
                <c:pt idx="3812">
                  <c:v>0.242</c:v>
                </c:pt>
                <c:pt idx="3813">
                  <c:v>0.242</c:v>
                </c:pt>
                <c:pt idx="3814">
                  <c:v>0.306</c:v>
                </c:pt>
                <c:pt idx="3815">
                  <c:v>0.306</c:v>
                </c:pt>
                <c:pt idx="3816">
                  <c:v>0.306</c:v>
                </c:pt>
                <c:pt idx="3817">
                  <c:v>0.306</c:v>
                </c:pt>
                <c:pt idx="3818">
                  <c:v>0.306</c:v>
                </c:pt>
                <c:pt idx="3819">
                  <c:v>0.306</c:v>
                </c:pt>
                <c:pt idx="3820">
                  <c:v>0.242</c:v>
                </c:pt>
                <c:pt idx="3821">
                  <c:v>0.242</c:v>
                </c:pt>
                <c:pt idx="3822">
                  <c:v>0.242</c:v>
                </c:pt>
                <c:pt idx="3823">
                  <c:v>0.306</c:v>
                </c:pt>
                <c:pt idx="3824">
                  <c:v>0.306</c:v>
                </c:pt>
                <c:pt idx="3825">
                  <c:v>0.306</c:v>
                </c:pt>
                <c:pt idx="3826">
                  <c:v>0.306</c:v>
                </c:pt>
                <c:pt idx="3827">
                  <c:v>0.306</c:v>
                </c:pt>
                <c:pt idx="3828">
                  <c:v>0.306</c:v>
                </c:pt>
                <c:pt idx="3829">
                  <c:v>0.242</c:v>
                </c:pt>
                <c:pt idx="3830">
                  <c:v>0.242</c:v>
                </c:pt>
                <c:pt idx="3831">
                  <c:v>0.306</c:v>
                </c:pt>
                <c:pt idx="3832">
                  <c:v>0.306</c:v>
                </c:pt>
                <c:pt idx="3833">
                  <c:v>0.242</c:v>
                </c:pt>
                <c:pt idx="3834">
                  <c:v>0.242</c:v>
                </c:pt>
                <c:pt idx="3835">
                  <c:v>0.306</c:v>
                </c:pt>
                <c:pt idx="3836">
                  <c:v>0.306</c:v>
                </c:pt>
                <c:pt idx="3837">
                  <c:v>0.306</c:v>
                </c:pt>
                <c:pt idx="3838">
                  <c:v>0.306</c:v>
                </c:pt>
                <c:pt idx="3839">
                  <c:v>0.378</c:v>
                </c:pt>
                <c:pt idx="3840">
                  <c:v>0.378</c:v>
                </c:pt>
                <c:pt idx="3841">
                  <c:v>0.378</c:v>
                </c:pt>
                <c:pt idx="3842">
                  <c:v>0.306</c:v>
                </c:pt>
                <c:pt idx="3843">
                  <c:v>0.306</c:v>
                </c:pt>
                <c:pt idx="3844">
                  <c:v>0.378</c:v>
                </c:pt>
                <c:pt idx="3845">
                  <c:v>0.378</c:v>
                </c:pt>
                <c:pt idx="3846">
                  <c:v>0.378</c:v>
                </c:pt>
                <c:pt idx="3847">
                  <c:v>0.378</c:v>
                </c:pt>
                <c:pt idx="3848">
                  <c:v>0.306</c:v>
                </c:pt>
                <c:pt idx="3849">
                  <c:v>0.306</c:v>
                </c:pt>
                <c:pt idx="3850">
                  <c:v>0.306</c:v>
                </c:pt>
                <c:pt idx="3851">
                  <c:v>0.306</c:v>
                </c:pt>
                <c:pt idx="3852">
                  <c:v>0.378</c:v>
                </c:pt>
                <c:pt idx="3853">
                  <c:v>0.306</c:v>
                </c:pt>
                <c:pt idx="3854">
                  <c:v>0.306</c:v>
                </c:pt>
                <c:pt idx="3855">
                  <c:v>0.306</c:v>
                </c:pt>
                <c:pt idx="3856">
                  <c:v>0.306</c:v>
                </c:pt>
                <c:pt idx="3857">
                  <c:v>0.378</c:v>
                </c:pt>
                <c:pt idx="3858">
                  <c:v>0.306</c:v>
                </c:pt>
                <c:pt idx="3859">
                  <c:v>0.306</c:v>
                </c:pt>
                <c:pt idx="3860">
                  <c:v>0.306</c:v>
                </c:pt>
                <c:pt idx="3861">
                  <c:v>0.306</c:v>
                </c:pt>
                <c:pt idx="3862">
                  <c:v>0.306</c:v>
                </c:pt>
                <c:pt idx="3863">
                  <c:v>0.306</c:v>
                </c:pt>
                <c:pt idx="3864">
                  <c:v>0.306</c:v>
                </c:pt>
                <c:pt idx="3865">
                  <c:v>0.306</c:v>
                </c:pt>
                <c:pt idx="3866">
                  <c:v>0.306</c:v>
                </c:pt>
                <c:pt idx="3867">
                  <c:v>0.378</c:v>
                </c:pt>
                <c:pt idx="3868">
                  <c:v>0.306</c:v>
                </c:pt>
                <c:pt idx="3869">
                  <c:v>0.306</c:v>
                </c:pt>
                <c:pt idx="3870">
                  <c:v>0.306</c:v>
                </c:pt>
                <c:pt idx="3871">
                  <c:v>0.306</c:v>
                </c:pt>
                <c:pt idx="3872">
                  <c:v>0.306</c:v>
                </c:pt>
                <c:pt idx="3873">
                  <c:v>0.378</c:v>
                </c:pt>
                <c:pt idx="3874">
                  <c:v>0.378</c:v>
                </c:pt>
                <c:pt idx="3875">
                  <c:v>0.306</c:v>
                </c:pt>
                <c:pt idx="3876">
                  <c:v>0.306</c:v>
                </c:pt>
                <c:pt idx="3877">
                  <c:v>0.306</c:v>
                </c:pt>
                <c:pt idx="3878">
                  <c:v>0.378</c:v>
                </c:pt>
                <c:pt idx="3879">
                  <c:v>0.378</c:v>
                </c:pt>
                <c:pt idx="3880">
                  <c:v>0.306</c:v>
                </c:pt>
                <c:pt idx="3881">
                  <c:v>0.378</c:v>
                </c:pt>
                <c:pt idx="3882">
                  <c:v>0.306</c:v>
                </c:pt>
                <c:pt idx="3883">
                  <c:v>0.378</c:v>
                </c:pt>
                <c:pt idx="3884">
                  <c:v>0.378</c:v>
                </c:pt>
                <c:pt idx="3885">
                  <c:v>0.46</c:v>
                </c:pt>
                <c:pt idx="3886">
                  <c:v>0.378</c:v>
                </c:pt>
                <c:pt idx="3887">
                  <c:v>0.378</c:v>
                </c:pt>
                <c:pt idx="3888">
                  <c:v>0.378</c:v>
                </c:pt>
                <c:pt idx="3889">
                  <c:v>0.378</c:v>
                </c:pt>
                <c:pt idx="3890">
                  <c:v>0.378</c:v>
                </c:pt>
                <c:pt idx="3891">
                  <c:v>0.378</c:v>
                </c:pt>
                <c:pt idx="3892">
                  <c:v>0.378</c:v>
                </c:pt>
                <c:pt idx="3893">
                  <c:v>0.378</c:v>
                </c:pt>
                <c:pt idx="3894">
                  <c:v>0.378</c:v>
                </c:pt>
                <c:pt idx="3895">
                  <c:v>0.378</c:v>
                </c:pt>
                <c:pt idx="3896">
                  <c:v>0.378</c:v>
                </c:pt>
                <c:pt idx="3897">
                  <c:v>0.46</c:v>
                </c:pt>
                <c:pt idx="3898">
                  <c:v>0.46</c:v>
                </c:pt>
                <c:pt idx="3899">
                  <c:v>0.378</c:v>
                </c:pt>
                <c:pt idx="3900">
                  <c:v>0.378</c:v>
                </c:pt>
                <c:pt idx="3901">
                  <c:v>0.378</c:v>
                </c:pt>
                <c:pt idx="3902">
                  <c:v>0.378</c:v>
                </c:pt>
                <c:pt idx="3903">
                  <c:v>0.46</c:v>
                </c:pt>
                <c:pt idx="3904">
                  <c:v>0.378</c:v>
                </c:pt>
                <c:pt idx="3905">
                  <c:v>0.46</c:v>
                </c:pt>
                <c:pt idx="3906">
                  <c:v>0.46</c:v>
                </c:pt>
                <c:pt idx="3907">
                  <c:v>0.46</c:v>
                </c:pt>
                <c:pt idx="3908">
                  <c:v>0.378</c:v>
                </c:pt>
                <c:pt idx="3909">
                  <c:v>0.46</c:v>
                </c:pt>
                <c:pt idx="3910">
                  <c:v>0.46</c:v>
                </c:pt>
                <c:pt idx="3911">
                  <c:v>0.378</c:v>
                </c:pt>
                <c:pt idx="3912">
                  <c:v>0.378</c:v>
                </c:pt>
                <c:pt idx="3913">
                  <c:v>0.378</c:v>
                </c:pt>
                <c:pt idx="3914">
                  <c:v>0.378</c:v>
                </c:pt>
                <c:pt idx="3915">
                  <c:v>0.378</c:v>
                </c:pt>
                <c:pt idx="3916">
                  <c:v>0.46</c:v>
                </c:pt>
                <c:pt idx="3917">
                  <c:v>0.46</c:v>
                </c:pt>
                <c:pt idx="3918">
                  <c:v>0.46</c:v>
                </c:pt>
                <c:pt idx="3919">
                  <c:v>0.46</c:v>
                </c:pt>
                <c:pt idx="3920">
                  <c:v>0.46</c:v>
                </c:pt>
                <c:pt idx="3921">
                  <c:v>0.46</c:v>
                </c:pt>
                <c:pt idx="3922">
                  <c:v>0.528</c:v>
                </c:pt>
                <c:pt idx="3923">
                  <c:v>0.46</c:v>
                </c:pt>
                <c:pt idx="3924">
                  <c:v>0.46</c:v>
                </c:pt>
                <c:pt idx="3925">
                  <c:v>0.46</c:v>
                </c:pt>
                <c:pt idx="3926">
                  <c:v>0.46</c:v>
                </c:pt>
                <c:pt idx="3927">
                  <c:v>0.46</c:v>
                </c:pt>
                <c:pt idx="3928">
                  <c:v>0.46</c:v>
                </c:pt>
                <c:pt idx="3929">
                  <c:v>0.46</c:v>
                </c:pt>
                <c:pt idx="3930">
                  <c:v>0.528</c:v>
                </c:pt>
                <c:pt idx="3931">
                  <c:v>0.46</c:v>
                </c:pt>
                <c:pt idx="3932">
                  <c:v>0.46</c:v>
                </c:pt>
                <c:pt idx="3933">
                  <c:v>0.46</c:v>
                </c:pt>
                <c:pt idx="3934">
                  <c:v>0.528</c:v>
                </c:pt>
                <c:pt idx="3935">
                  <c:v>0.46</c:v>
                </c:pt>
                <c:pt idx="3936">
                  <c:v>0.46</c:v>
                </c:pt>
                <c:pt idx="3937">
                  <c:v>0.46</c:v>
                </c:pt>
                <c:pt idx="3938">
                  <c:v>0.378</c:v>
                </c:pt>
                <c:pt idx="3939">
                  <c:v>0.378</c:v>
                </c:pt>
                <c:pt idx="3940">
                  <c:v>0.378</c:v>
                </c:pt>
                <c:pt idx="3941">
                  <c:v>0.46</c:v>
                </c:pt>
                <c:pt idx="3942">
                  <c:v>0.46</c:v>
                </c:pt>
                <c:pt idx="3943">
                  <c:v>0.46</c:v>
                </c:pt>
                <c:pt idx="3944">
                  <c:v>0.46</c:v>
                </c:pt>
                <c:pt idx="3945">
                  <c:v>0.46</c:v>
                </c:pt>
                <c:pt idx="3946">
                  <c:v>0.46</c:v>
                </c:pt>
                <c:pt idx="3947">
                  <c:v>0.46</c:v>
                </c:pt>
                <c:pt idx="3948">
                  <c:v>0.46</c:v>
                </c:pt>
                <c:pt idx="3949">
                  <c:v>0.46</c:v>
                </c:pt>
                <c:pt idx="3950">
                  <c:v>0.378</c:v>
                </c:pt>
                <c:pt idx="3951">
                  <c:v>0.46</c:v>
                </c:pt>
                <c:pt idx="3952">
                  <c:v>0.46</c:v>
                </c:pt>
                <c:pt idx="3953">
                  <c:v>0.378</c:v>
                </c:pt>
                <c:pt idx="3954">
                  <c:v>0.46</c:v>
                </c:pt>
                <c:pt idx="3955">
                  <c:v>0.46</c:v>
                </c:pt>
                <c:pt idx="3956">
                  <c:v>0.46</c:v>
                </c:pt>
                <c:pt idx="3957">
                  <c:v>0.378</c:v>
                </c:pt>
                <c:pt idx="3958">
                  <c:v>0.378</c:v>
                </c:pt>
                <c:pt idx="3959">
                  <c:v>0.378</c:v>
                </c:pt>
                <c:pt idx="3960">
                  <c:v>0.378</c:v>
                </c:pt>
                <c:pt idx="3961">
                  <c:v>0.46</c:v>
                </c:pt>
                <c:pt idx="3962">
                  <c:v>0.378</c:v>
                </c:pt>
                <c:pt idx="3963">
                  <c:v>0.378</c:v>
                </c:pt>
                <c:pt idx="3964">
                  <c:v>0.378</c:v>
                </c:pt>
                <c:pt idx="3965">
                  <c:v>0.378</c:v>
                </c:pt>
                <c:pt idx="3966">
                  <c:v>0.378</c:v>
                </c:pt>
                <c:pt idx="3967">
                  <c:v>0.378</c:v>
                </c:pt>
                <c:pt idx="3968">
                  <c:v>0.46</c:v>
                </c:pt>
                <c:pt idx="3969">
                  <c:v>0.46</c:v>
                </c:pt>
                <c:pt idx="3970">
                  <c:v>0.46</c:v>
                </c:pt>
                <c:pt idx="3971">
                  <c:v>0.378</c:v>
                </c:pt>
                <c:pt idx="3972">
                  <c:v>0.378</c:v>
                </c:pt>
                <c:pt idx="3973">
                  <c:v>0.378</c:v>
                </c:pt>
                <c:pt idx="3974">
                  <c:v>0.378</c:v>
                </c:pt>
                <c:pt idx="3975">
                  <c:v>0.46</c:v>
                </c:pt>
                <c:pt idx="3976">
                  <c:v>0.378</c:v>
                </c:pt>
                <c:pt idx="3977">
                  <c:v>0.46</c:v>
                </c:pt>
                <c:pt idx="3978">
                  <c:v>0.378</c:v>
                </c:pt>
                <c:pt idx="3979">
                  <c:v>0.46</c:v>
                </c:pt>
                <c:pt idx="3980">
                  <c:v>0.46</c:v>
                </c:pt>
                <c:pt idx="3981">
                  <c:v>0.46</c:v>
                </c:pt>
                <c:pt idx="3982">
                  <c:v>0.378</c:v>
                </c:pt>
                <c:pt idx="3983">
                  <c:v>0.378</c:v>
                </c:pt>
                <c:pt idx="3984">
                  <c:v>0.378</c:v>
                </c:pt>
                <c:pt idx="3985">
                  <c:v>0.378</c:v>
                </c:pt>
                <c:pt idx="3986">
                  <c:v>0.378</c:v>
                </c:pt>
                <c:pt idx="3987">
                  <c:v>0.306</c:v>
                </c:pt>
                <c:pt idx="3988">
                  <c:v>0.306</c:v>
                </c:pt>
                <c:pt idx="3989">
                  <c:v>0.378</c:v>
                </c:pt>
                <c:pt idx="3990">
                  <c:v>0.306</c:v>
                </c:pt>
                <c:pt idx="3991">
                  <c:v>0.378</c:v>
                </c:pt>
                <c:pt idx="3992">
                  <c:v>0.378</c:v>
                </c:pt>
                <c:pt idx="3993">
                  <c:v>0.306</c:v>
                </c:pt>
                <c:pt idx="3994">
                  <c:v>0.306</c:v>
                </c:pt>
                <c:pt idx="3995">
                  <c:v>0.378</c:v>
                </c:pt>
                <c:pt idx="3996">
                  <c:v>0.378</c:v>
                </c:pt>
                <c:pt idx="3997">
                  <c:v>0.306</c:v>
                </c:pt>
                <c:pt idx="3998">
                  <c:v>0.306</c:v>
                </c:pt>
                <c:pt idx="3999">
                  <c:v>0.306</c:v>
                </c:pt>
                <c:pt idx="4000">
                  <c:v>0.378</c:v>
                </c:pt>
                <c:pt idx="4001">
                  <c:v>0.306</c:v>
                </c:pt>
                <c:pt idx="4002">
                  <c:v>0.306</c:v>
                </c:pt>
                <c:pt idx="4003">
                  <c:v>0.378</c:v>
                </c:pt>
                <c:pt idx="4004">
                  <c:v>0.306</c:v>
                </c:pt>
                <c:pt idx="4005">
                  <c:v>0.306</c:v>
                </c:pt>
                <c:pt idx="4006">
                  <c:v>0.242</c:v>
                </c:pt>
                <c:pt idx="4007">
                  <c:v>0.242</c:v>
                </c:pt>
                <c:pt idx="4008">
                  <c:v>0.306</c:v>
                </c:pt>
                <c:pt idx="4009">
                  <c:v>0.306</c:v>
                </c:pt>
                <c:pt idx="4010">
                  <c:v>0.378</c:v>
                </c:pt>
                <c:pt idx="4011">
                  <c:v>0.306</c:v>
                </c:pt>
                <c:pt idx="4012">
                  <c:v>0.378</c:v>
                </c:pt>
                <c:pt idx="4013">
                  <c:v>0.378</c:v>
                </c:pt>
                <c:pt idx="4014">
                  <c:v>0.378</c:v>
                </c:pt>
                <c:pt idx="4015">
                  <c:v>0.378</c:v>
                </c:pt>
                <c:pt idx="4016">
                  <c:v>0.378</c:v>
                </c:pt>
                <c:pt idx="4017">
                  <c:v>0.306</c:v>
                </c:pt>
                <c:pt idx="4018">
                  <c:v>0.306</c:v>
                </c:pt>
                <c:pt idx="4019">
                  <c:v>0.306</c:v>
                </c:pt>
                <c:pt idx="4020">
                  <c:v>0.306</c:v>
                </c:pt>
                <c:pt idx="4021">
                  <c:v>0.242</c:v>
                </c:pt>
                <c:pt idx="4022">
                  <c:v>0.306</c:v>
                </c:pt>
                <c:pt idx="4023">
                  <c:v>0.306</c:v>
                </c:pt>
                <c:pt idx="4024">
                  <c:v>0.242</c:v>
                </c:pt>
                <c:pt idx="4025">
                  <c:v>0.306</c:v>
                </c:pt>
                <c:pt idx="4026">
                  <c:v>0.242</c:v>
                </c:pt>
                <c:pt idx="4027">
                  <c:v>0.306</c:v>
                </c:pt>
                <c:pt idx="4028">
                  <c:v>0.306</c:v>
                </c:pt>
                <c:pt idx="4029">
                  <c:v>0.306</c:v>
                </c:pt>
                <c:pt idx="4030">
                  <c:v>0.306</c:v>
                </c:pt>
                <c:pt idx="4031">
                  <c:v>0.306</c:v>
                </c:pt>
                <c:pt idx="4032">
                  <c:v>0.306</c:v>
                </c:pt>
                <c:pt idx="4033">
                  <c:v>0.306</c:v>
                </c:pt>
                <c:pt idx="4034">
                  <c:v>0.242</c:v>
                </c:pt>
                <c:pt idx="4035">
                  <c:v>0.306</c:v>
                </c:pt>
                <c:pt idx="4036">
                  <c:v>0.306</c:v>
                </c:pt>
                <c:pt idx="4037">
                  <c:v>0.306</c:v>
                </c:pt>
                <c:pt idx="4038">
                  <c:v>0.306</c:v>
                </c:pt>
                <c:pt idx="4039">
                  <c:v>0.306</c:v>
                </c:pt>
                <c:pt idx="4040">
                  <c:v>0.306</c:v>
                </c:pt>
                <c:pt idx="4041">
                  <c:v>0.306</c:v>
                </c:pt>
                <c:pt idx="4042">
                  <c:v>0.306</c:v>
                </c:pt>
                <c:pt idx="4043">
                  <c:v>0.306</c:v>
                </c:pt>
                <c:pt idx="4044">
                  <c:v>0.306</c:v>
                </c:pt>
                <c:pt idx="4045">
                  <c:v>0.306</c:v>
                </c:pt>
                <c:pt idx="4046">
                  <c:v>0.306</c:v>
                </c:pt>
                <c:pt idx="4047">
                  <c:v>0.306</c:v>
                </c:pt>
                <c:pt idx="4048">
                  <c:v>0.378</c:v>
                </c:pt>
                <c:pt idx="4049">
                  <c:v>0.306</c:v>
                </c:pt>
                <c:pt idx="4050">
                  <c:v>0.306</c:v>
                </c:pt>
                <c:pt idx="4051">
                  <c:v>0.306</c:v>
                </c:pt>
                <c:pt idx="4052">
                  <c:v>0.306</c:v>
                </c:pt>
                <c:pt idx="4053">
                  <c:v>0.306</c:v>
                </c:pt>
                <c:pt idx="4054">
                  <c:v>0.378</c:v>
                </c:pt>
                <c:pt idx="4055">
                  <c:v>0.306</c:v>
                </c:pt>
                <c:pt idx="4056">
                  <c:v>0.306</c:v>
                </c:pt>
                <c:pt idx="4057">
                  <c:v>0.378</c:v>
                </c:pt>
                <c:pt idx="4058">
                  <c:v>0.306</c:v>
                </c:pt>
                <c:pt idx="4059">
                  <c:v>0.306</c:v>
                </c:pt>
                <c:pt idx="4060">
                  <c:v>0.306</c:v>
                </c:pt>
                <c:pt idx="4061">
                  <c:v>0.378</c:v>
                </c:pt>
                <c:pt idx="4062">
                  <c:v>0.306</c:v>
                </c:pt>
                <c:pt idx="4063">
                  <c:v>0.306</c:v>
                </c:pt>
                <c:pt idx="4064">
                  <c:v>0.306</c:v>
                </c:pt>
                <c:pt idx="4065">
                  <c:v>0.378</c:v>
                </c:pt>
                <c:pt idx="4066">
                  <c:v>0.378</c:v>
                </c:pt>
                <c:pt idx="4067">
                  <c:v>0.378</c:v>
                </c:pt>
                <c:pt idx="4068">
                  <c:v>0.378</c:v>
                </c:pt>
                <c:pt idx="4069">
                  <c:v>0.378</c:v>
                </c:pt>
                <c:pt idx="4070">
                  <c:v>0.378</c:v>
                </c:pt>
                <c:pt idx="4071">
                  <c:v>0.378</c:v>
                </c:pt>
                <c:pt idx="4072">
                  <c:v>0.378</c:v>
                </c:pt>
                <c:pt idx="4073">
                  <c:v>0.378</c:v>
                </c:pt>
                <c:pt idx="4074">
                  <c:v>0.378</c:v>
                </c:pt>
                <c:pt idx="4075">
                  <c:v>0.378</c:v>
                </c:pt>
                <c:pt idx="4076">
                  <c:v>0.378</c:v>
                </c:pt>
                <c:pt idx="4077">
                  <c:v>0.46</c:v>
                </c:pt>
                <c:pt idx="4078">
                  <c:v>0.378</c:v>
                </c:pt>
                <c:pt idx="4079">
                  <c:v>0.378</c:v>
                </c:pt>
                <c:pt idx="4080">
                  <c:v>0.306</c:v>
                </c:pt>
                <c:pt idx="4081">
                  <c:v>0.378</c:v>
                </c:pt>
                <c:pt idx="4082">
                  <c:v>0.46</c:v>
                </c:pt>
                <c:pt idx="4083">
                  <c:v>0.378</c:v>
                </c:pt>
                <c:pt idx="4084">
                  <c:v>0.378</c:v>
                </c:pt>
                <c:pt idx="4085">
                  <c:v>0.378</c:v>
                </c:pt>
                <c:pt idx="4086">
                  <c:v>0.378</c:v>
                </c:pt>
                <c:pt idx="4087">
                  <c:v>0.378</c:v>
                </c:pt>
                <c:pt idx="4088">
                  <c:v>0.378</c:v>
                </c:pt>
                <c:pt idx="4089">
                  <c:v>0.378</c:v>
                </c:pt>
                <c:pt idx="4090">
                  <c:v>0.378</c:v>
                </c:pt>
                <c:pt idx="4091">
                  <c:v>0.46</c:v>
                </c:pt>
                <c:pt idx="4092">
                  <c:v>0.378</c:v>
                </c:pt>
                <c:pt idx="4093">
                  <c:v>0.378</c:v>
                </c:pt>
                <c:pt idx="4094">
                  <c:v>0.378</c:v>
                </c:pt>
                <c:pt idx="4095">
                  <c:v>0.378</c:v>
                </c:pt>
                <c:pt idx="4096">
                  <c:v>0.378</c:v>
                </c:pt>
                <c:pt idx="4097">
                  <c:v>0.306</c:v>
                </c:pt>
                <c:pt idx="4098">
                  <c:v>0.378</c:v>
                </c:pt>
                <c:pt idx="4099">
                  <c:v>0.378</c:v>
                </c:pt>
                <c:pt idx="4100">
                  <c:v>0.378</c:v>
                </c:pt>
                <c:pt idx="4101">
                  <c:v>0.378</c:v>
                </c:pt>
                <c:pt idx="4102">
                  <c:v>0.378</c:v>
                </c:pt>
                <c:pt idx="4103">
                  <c:v>0.306</c:v>
                </c:pt>
                <c:pt idx="4104">
                  <c:v>0.378</c:v>
                </c:pt>
                <c:pt idx="4105">
                  <c:v>0.378</c:v>
                </c:pt>
                <c:pt idx="4106">
                  <c:v>0.378</c:v>
                </c:pt>
                <c:pt idx="4107">
                  <c:v>0.306</c:v>
                </c:pt>
                <c:pt idx="4108">
                  <c:v>0.378</c:v>
                </c:pt>
                <c:pt idx="4109">
                  <c:v>0.378</c:v>
                </c:pt>
                <c:pt idx="4110">
                  <c:v>0.306</c:v>
                </c:pt>
                <c:pt idx="4111">
                  <c:v>0.378</c:v>
                </c:pt>
                <c:pt idx="4112">
                  <c:v>0.378</c:v>
                </c:pt>
                <c:pt idx="4113">
                  <c:v>0.378</c:v>
                </c:pt>
                <c:pt idx="4114">
                  <c:v>0.378</c:v>
                </c:pt>
                <c:pt idx="4115">
                  <c:v>0.378</c:v>
                </c:pt>
                <c:pt idx="4116">
                  <c:v>0.378</c:v>
                </c:pt>
                <c:pt idx="4117">
                  <c:v>0.46</c:v>
                </c:pt>
                <c:pt idx="4118">
                  <c:v>0.378</c:v>
                </c:pt>
                <c:pt idx="4119">
                  <c:v>0.378</c:v>
                </c:pt>
                <c:pt idx="4120">
                  <c:v>0.46</c:v>
                </c:pt>
                <c:pt idx="4121">
                  <c:v>0.378</c:v>
                </c:pt>
                <c:pt idx="4122">
                  <c:v>0.378</c:v>
                </c:pt>
                <c:pt idx="4123">
                  <c:v>0.378</c:v>
                </c:pt>
                <c:pt idx="4124">
                  <c:v>0.378</c:v>
                </c:pt>
                <c:pt idx="4125">
                  <c:v>0.46</c:v>
                </c:pt>
                <c:pt idx="4126">
                  <c:v>0.46</c:v>
                </c:pt>
                <c:pt idx="4127">
                  <c:v>0.46</c:v>
                </c:pt>
                <c:pt idx="4128">
                  <c:v>0.46</c:v>
                </c:pt>
                <c:pt idx="4129">
                  <c:v>0.46</c:v>
                </c:pt>
                <c:pt idx="4130">
                  <c:v>0.46</c:v>
                </c:pt>
                <c:pt idx="4131">
                  <c:v>0.46</c:v>
                </c:pt>
                <c:pt idx="4132">
                  <c:v>0.46</c:v>
                </c:pt>
                <c:pt idx="4133">
                  <c:v>0.46</c:v>
                </c:pt>
                <c:pt idx="4134">
                  <c:v>0.46</c:v>
                </c:pt>
                <c:pt idx="4135">
                  <c:v>0.46</c:v>
                </c:pt>
                <c:pt idx="4136">
                  <c:v>0.46</c:v>
                </c:pt>
                <c:pt idx="4137">
                  <c:v>0.46</c:v>
                </c:pt>
                <c:pt idx="4138">
                  <c:v>0.378</c:v>
                </c:pt>
                <c:pt idx="4139">
                  <c:v>0.378</c:v>
                </c:pt>
                <c:pt idx="4140">
                  <c:v>0.46</c:v>
                </c:pt>
                <c:pt idx="4141">
                  <c:v>0.378</c:v>
                </c:pt>
                <c:pt idx="4142">
                  <c:v>0.378</c:v>
                </c:pt>
                <c:pt idx="4143">
                  <c:v>0.46</c:v>
                </c:pt>
                <c:pt idx="4144">
                  <c:v>0.378</c:v>
                </c:pt>
                <c:pt idx="4145">
                  <c:v>0.378</c:v>
                </c:pt>
                <c:pt idx="4146">
                  <c:v>0.378</c:v>
                </c:pt>
                <c:pt idx="4147">
                  <c:v>0.378</c:v>
                </c:pt>
                <c:pt idx="4148">
                  <c:v>0.378</c:v>
                </c:pt>
                <c:pt idx="4149">
                  <c:v>0.46</c:v>
                </c:pt>
                <c:pt idx="4150">
                  <c:v>0.378</c:v>
                </c:pt>
                <c:pt idx="4151">
                  <c:v>0.378</c:v>
                </c:pt>
                <c:pt idx="4152">
                  <c:v>0.46</c:v>
                </c:pt>
                <c:pt idx="4153">
                  <c:v>0.378</c:v>
                </c:pt>
                <c:pt idx="4154">
                  <c:v>0.378</c:v>
                </c:pt>
                <c:pt idx="4155">
                  <c:v>0.46</c:v>
                </c:pt>
                <c:pt idx="4156">
                  <c:v>0.46</c:v>
                </c:pt>
                <c:pt idx="4157">
                  <c:v>0.46</c:v>
                </c:pt>
                <c:pt idx="4158">
                  <c:v>0.378</c:v>
                </c:pt>
                <c:pt idx="4159">
                  <c:v>0.46</c:v>
                </c:pt>
                <c:pt idx="4160">
                  <c:v>0.46</c:v>
                </c:pt>
                <c:pt idx="4161">
                  <c:v>0.46</c:v>
                </c:pt>
                <c:pt idx="4162">
                  <c:v>0.46</c:v>
                </c:pt>
                <c:pt idx="4163">
                  <c:v>0.46</c:v>
                </c:pt>
                <c:pt idx="4164">
                  <c:v>0.46</c:v>
                </c:pt>
                <c:pt idx="4165">
                  <c:v>0.46</c:v>
                </c:pt>
                <c:pt idx="4166">
                  <c:v>0.46</c:v>
                </c:pt>
                <c:pt idx="4167">
                  <c:v>0.46</c:v>
                </c:pt>
                <c:pt idx="4168">
                  <c:v>0.46</c:v>
                </c:pt>
                <c:pt idx="4169">
                  <c:v>0.46</c:v>
                </c:pt>
                <c:pt idx="4170">
                  <c:v>0.46</c:v>
                </c:pt>
                <c:pt idx="4171">
                  <c:v>0.46</c:v>
                </c:pt>
                <c:pt idx="4172">
                  <c:v>0.46</c:v>
                </c:pt>
                <c:pt idx="4173">
                  <c:v>0.46</c:v>
                </c:pt>
                <c:pt idx="4174">
                  <c:v>0.46</c:v>
                </c:pt>
                <c:pt idx="4175">
                  <c:v>0.46</c:v>
                </c:pt>
                <c:pt idx="4176">
                  <c:v>0.378</c:v>
                </c:pt>
                <c:pt idx="4177">
                  <c:v>0.46</c:v>
                </c:pt>
                <c:pt idx="4178">
                  <c:v>0.378</c:v>
                </c:pt>
                <c:pt idx="4179">
                  <c:v>0.46</c:v>
                </c:pt>
                <c:pt idx="4180">
                  <c:v>0.46</c:v>
                </c:pt>
                <c:pt idx="4181">
                  <c:v>0.378</c:v>
                </c:pt>
                <c:pt idx="4182">
                  <c:v>0.378</c:v>
                </c:pt>
                <c:pt idx="4183">
                  <c:v>0.378</c:v>
                </c:pt>
                <c:pt idx="4184">
                  <c:v>0.378</c:v>
                </c:pt>
                <c:pt idx="4185">
                  <c:v>0.378</c:v>
                </c:pt>
                <c:pt idx="4186">
                  <c:v>0.378</c:v>
                </c:pt>
                <c:pt idx="4187">
                  <c:v>0.306</c:v>
                </c:pt>
                <c:pt idx="4188">
                  <c:v>0.306</c:v>
                </c:pt>
                <c:pt idx="4189">
                  <c:v>0.306</c:v>
                </c:pt>
                <c:pt idx="4190">
                  <c:v>0.306</c:v>
                </c:pt>
                <c:pt idx="4191">
                  <c:v>0.306</c:v>
                </c:pt>
                <c:pt idx="4192">
                  <c:v>0.306</c:v>
                </c:pt>
                <c:pt idx="4193">
                  <c:v>0.306</c:v>
                </c:pt>
                <c:pt idx="4194">
                  <c:v>0.306</c:v>
                </c:pt>
                <c:pt idx="4195">
                  <c:v>0.242</c:v>
                </c:pt>
                <c:pt idx="4196">
                  <c:v>0.306</c:v>
                </c:pt>
                <c:pt idx="4197">
                  <c:v>0.306</c:v>
                </c:pt>
                <c:pt idx="4198">
                  <c:v>0.378</c:v>
                </c:pt>
                <c:pt idx="4199">
                  <c:v>0.306</c:v>
                </c:pt>
                <c:pt idx="4200">
                  <c:v>0.306</c:v>
                </c:pt>
                <c:pt idx="4201">
                  <c:v>0.378</c:v>
                </c:pt>
                <c:pt idx="4202">
                  <c:v>0.378</c:v>
                </c:pt>
                <c:pt idx="4203">
                  <c:v>0.242</c:v>
                </c:pt>
                <c:pt idx="4204">
                  <c:v>0.306</c:v>
                </c:pt>
                <c:pt idx="4205">
                  <c:v>0.242</c:v>
                </c:pt>
                <c:pt idx="4206">
                  <c:v>0.306</c:v>
                </c:pt>
                <c:pt idx="4207">
                  <c:v>0.242</c:v>
                </c:pt>
                <c:pt idx="4208">
                  <c:v>0.306</c:v>
                </c:pt>
                <c:pt idx="4209">
                  <c:v>0.242</c:v>
                </c:pt>
                <c:pt idx="4210">
                  <c:v>0.306</c:v>
                </c:pt>
                <c:pt idx="4211">
                  <c:v>0.242</c:v>
                </c:pt>
                <c:pt idx="4212">
                  <c:v>0.306</c:v>
                </c:pt>
                <c:pt idx="4213">
                  <c:v>0.306</c:v>
                </c:pt>
                <c:pt idx="4214">
                  <c:v>0.242</c:v>
                </c:pt>
                <c:pt idx="4215">
                  <c:v>0.306</c:v>
                </c:pt>
                <c:pt idx="4216">
                  <c:v>0.242</c:v>
                </c:pt>
                <c:pt idx="4217">
                  <c:v>0.306</c:v>
                </c:pt>
                <c:pt idx="4218">
                  <c:v>0.306</c:v>
                </c:pt>
                <c:pt idx="4219">
                  <c:v>0.242</c:v>
                </c:pt>
                <c:pt idx="4220">
                  <c:v>0.306</c:v>
                </c:pt>
                <c:pt idx="4221">
                  <c:v>0.306</c:v>
                </c:pt>
                <c:pt idx="4222">
                  <c:v>0.306</c:v>
                </c:pt>
                <c:pt idx="4223">
                  <c:v>0.306</c:v>
                </c:pt>
                <c:pt idx="4224">
                  <c:v>0.242</c:v>
                </c:pt>
                <c:pt idx="4225">
                  <c:v>0.306</c:v>
                </c:pt>
                <c:pt idx="4226">
                  <c:v>0.306</c:v>
                </c:pt>
                <c:pt idx="4227">
                  <c:v>0.306</c:v>
                </c:pt>
                <c:pt idx="4228">
                  <c:v>0.242</c:v>
                </c:pt>
                <c:pt idx="4229">
                  <c:v>0.242</c:v>
                </c:pt>
                <c:pt idx="4230">
                  <c:v>0.242</c:v>
                </c:pt>
                <c:pt idx="4231">
                  <c:v>0.306</c:v>
                </c:pt>
                <c:pt idx="4232">
                  <c:v>0.306</c:v>
                </c:pt>
                <c:pt idx="4233">
                  <c:v>0.306</c:v>
                </c:pt>
                <c:pt idx="4234">
                  <c:v>0.242</c:v>
                </c:pt>
                <c:pt idx="4235">
                  <c:v>0.242</c:v>
                </c:pt>
                <c:pt idx="4236">
                  <c:v>0.242</c:v>
                </c:pt>
                <c:pt idx="4237">
                  <c:v>0.242</c:v>
                </c:pt>
                <c:pt idx="4238">
                  <c:v>0.242</c:v>
                </c:pt>
                <c:pt idx="4239">
                  <c:v>0.242</c:v>
                </c:pt>
                <c:pt idx="4240">
                  <c:v>0.242</c:v>
                </c:pt>
                <c:pt idx="4241">
                  <c:v>0.242</c:v>
                </c:pt>
                <c:pt idx="4242">
                  <c:v>0.306</c:v>
                </c:pt>
                <c:pt idx="4243">
                  <c:v>0.306</c:v>
                </c:pt>
                <c:pt idx="4244">
                  <c:v>0.306</c:v>
                </c:pt>
                <c:pt idx="4245">
                  <c:v>0.306</c:v>
                </c:pt>
                <c:pt idx="4246">
                  <c:v>0.306</c:v>
                </c:pt>
                <c:pt idx="4247">
                  <c:v>0.306</c:v>
                </c:pt>
                <c:pt idx="4248">
                  <c:v>0.306</c:v>
                </c:pt>
                <c:pt idx="4249">
                  <c:v>0.306</c:v>
                </c:pt>
                <c:pt idx="4250">
                  <c:v>0.306</c:v>
                </c:pt>
                <c:pt idx="4251">
                  <c:v>0.306</c:v>
                </c:pt>
                <c:pt idx="4252">
                  <c:v>0.306</c:v>
                </c:pt>
                <c:pt idx="4253">
                  <c:v>0.306</c:v>
                </c:pt>
                <c:pt idx="4254">
                  <c:v>0.306</c:v>
                </c:pt>
                <c:pt idx="4255">
                  <c:v>0.306</c:v>
                </c:pt>
                <c:pt idx="4256">
                  <c:v>0.306</c:v>
                </c:pt>
                <c:pt idx="4257">
                  <c:v>0.306</c:v>
                </c:pt>
                <c:pt idx="4258">
                  <c:v>0.306</c:v>
                </c:pt>
                <c:pt idx="4259">
                  <c:v>0.242</c:v>
                </c:pt>
                <c:pt idx="4260">
                  <c:v>0.242</c:v>
                </c:pt>
                <c:pt idx="4261">
                  <c:v>0.242</c:v>
                </c:pt>
                <c:pt idx="4262">
                  <c:v>0.242</c:v>
                </c:pt>
                <c:pt idx="4263">
                  <c:v>0.242</c:v>
                </c:pt>
                <c:pt idx="4264">
                  <c:v>0.242</c:v>
                </c:pt>
                <c:pt idx="4265">
                  <c:v>0.242</c:v>
                </c:pt>
                <c:pt idx="4266">
                  <c:v>0.306</c:v>
                </c:pt>
                <c:pt idx="4267">
                  <c:v>0.306</c:v>
                </c:pt>
                <c:pt idx="4268">
                  <c:v>0.306</c:v>
                </c:pt>
                <c:pt idx="4269">
                  <c:v>0.242</c:v>
                </c:pt>
                <c:pt idx="4270">
                  <c:v>0.242</c:v>
                </c:pt>
                <c:pt idx="4271">
                  <c:v>0.242</c:v>
                </c:pt>
                <c:pt idx="4272">
                  <c:v>0.187</c:v>
                </c:pt>
                <c:pt idx="4273">
                  <c:v>0.187</c:v>
                </c:pt>
                <c:pt idx="4274">
                  <c:v>0.242</c:v>
                </c:pt>
                <c:pt idx="4275">
                  <c:v>0.242</c:v>
                </c:pt>
                <c:pt idx="4276">
                  <c:v>0.242</c:v>
                </c:pt>
                <c:pt idx="4277">
                  <c:v>0.187</c:v>
                </c:pt>
                <c:pt idx="4278">
                  <c:v>0.242</c:v>
                </c:pt>
                <c:pt idx="4279">
                  <c:v>0.242</c:v>
                </c:pt>
                <c:pt idx="4280">
                  <c:v>0.306</c:v>
                </c:pt>
                <c:pt idx="4281">
                  <c:v>0.306</c:v>
                </c:pt>
                <c:pt idx="4282">
                  <c:v>0.306</c:v>
                </c:pt>
                <c:pt idx="4283">
                  <c:v>0.242</c:v>
                </c:pt>
                <c:pt idx="4284">
                  <c:v>0.242</c:v>
                </c:pt>
                <c:pt idx="4285">
                  <c:v>0.242</c:v>
                </c:pt>
                <c:pt idx="4286">
                  <c:v>0.242</c:v>
                </c:pt>
                <c:pt idx="4287">
                  <c:v>0.242</c:v>
                </c:pt>
                <c:pt idx="4288">
                  <c:v>0.242</c:v>
                </c:pt>
                <c:pt idx="4289">
                  <c:v>0.242</c:v>
                </c:pt>
                <c:pt idx="4290">
                  <c:v>0.242</c:v>
                </c:pt>
                <c:pt idx="4291">
                  <c:v>0.187</c:v>
                </c:pt>
                <c:pt idx="4292">
                  <c:v>0.187</c:v>
                </c:pt>
                <c:pt idx="4293">
                  <c:v>0.187</c:v>
                </c:pt>
                <c:pt idx="4294">
                  <c:v>0.187</c:v>
                </c:pt>
                <c:pt idx="4295">
                  <c:v>0.187</c:v>
                </c:pt>
                <c:pt idx="4296">
                  <c:v>0.187</c:v>
                </c:pt>
                <c:pt idx="4297">
                  <c:v>0.242</c:v>
                </c:pt>
                <c:pt idx="4298">
                  <c:v>0.242</c:v>
                </c:pt>
                <c:pt idx="4299">
                  <c:v>0.242</c:v>
                </c:pt>
                <c:pt idx="4300">
                  <c:v>0.187</c:v>
                </c:pt>
                <c:pt idx="4301">
                  <c:v>0.242</c:v>
                </c:pt>
                <c:pt idx="4302">
                  <c:v>0.187</c:v>
                </c:pt>
                <c:pt idx="4303">
                  <c:v>0.187</c:v>
                </c:pt>
                <c:pt idx="4304">
                  <c:v>0.187</c:v>
                </c:pt>
                <c:pt idx="4305">
                  <c:v>0.187</c:v>
                </c:pt>
                <c:pt idx="4306">
                  <c:v>0.187</c:v>
                </c:pt>
                <c:pt idx="4307">
                  <c:v>0.187</c:v>
                </c:pt>
                <c:pt idx="4308">
                  <c:v>0.242</c:v>
                </c:pt>
                <c:pt idx="4309">
                  <c:v>0.242</c:v>
                </c:pt>
                <c:pt idx="4310">
                  <c:v>0.242</c:v>
                </c:pt>
                <c:pt idx="4311">
                  <c:v>0.242</c:v>
                </c:pt>
                <c:pt idx="4312">
                  <c:v>0.242</c:v>
                </c:pt>
                <c:pt idx="4313">
                  <c:v>0.187</c:v>
                </c:pt>
                <c:pt idx="4314">
                  <c:v>0.187</c:v>
                </c:pt>
                <c:pt idx="4315">
                  <c:v>0.242</c:v>
                </c:pt>
                <c:pt idx="4316">
                  <c:v>0.242</c:v>
                </c:pt>
                <c:pt idx="4317">
                  <c:v>0.242</c:v>
                </c:pt>
                <c:pt idx="4318">
                  <c:v>0.187</c:v>
                </c:pt>
                <c:pt idx="4319">
                  <c:v>0.242</c:v>
                </c:pt>
                <c:pt idx="4320">
                  <c:v>0.242</c:v>
                </c:pt>
                <c:pt idx="4321">
                  <c:v>0.187</c:v>
                </c:pt>
                <c:pt idx="4322">
                  <c:v>0.187</c:v>
                </c:pt>
                <c:pt idx="4323">
                  <c:v>0.242</c:v>
                </c:pt>
                <c:pt idx="4324">
                  <c:v>0.242</c:v>
                </c:pt>
                <c:pt idx="4325">
                  <c:v>0.306</c:v>
                </c:pt>
                <c:pt idx="4326">
                  <c:v>0.306</c:v>
                </c:pt>
                <c:pt idx="4327">
                  <c:v>0.306</c:v>
                </c:pt>
                <c:pt idx="4328">
                  <c:v>0.242</c:v>
                </c:pt>
                <c:pt idx="4329">
                  <c:v>0.306</c:v>
                </c:pt>
                <c:pt idx="4330">
                  <c:v>0.306</c:v>
                </c:pt>
                <c:pt idx="4331">
                  <c:v>0.306</c:v>
                </c:pt>
                <c:pt idx="4332">
                  <c:v>0.306</c:v>
                </c:pt>
                <c:pt idx="4333">
                  <c:v>0.306</c:v>
                </c:pt>
                <c:pt idx="4334">
                  <c:v>0.306</c:v>
                </c:pt>
                <c:pt idx="4335">
                  <c:v>0.242</c:v>
                </c:pt>
                <c:pt idx="4336">
                  <c:v>0.242</c:v>
                </c:pt>
                <c:pt idx="4337">
                  <c:v>0.242</c:v>
                </c:pt>
                <c:pt idx="4338">
                  <c:v>0.242</c:v>
                </c:pt>
                <c:pt idx="4339">
                  <c:v>0.242</c:v>
                </c:pt>
                <c:pt idx="4340">
                  <c:v>0.242</c:v>
                </c:pt>
                <c:pt idx="4341">
                  <c:v>0.242</c:v>
                </c:pt>
                <c:pt idx="4342">
                  <c:v>0.242</c:v>
                </c:pt>
                <c:pt idx="4343">
                  <c:v>0.242</c:v>
                </c:pt>
                <c:pt idx="4344">
                  <c:v>0.242</c:v>
                </c:pt>
                <c:pt idx="4345">
                  <c:v>0.242</c:v>
                </c:pt>
                <c:pt idx="4346">
                  <c:v>0.242</c:v>
                </c:pt>
                <c:pt idx="4347">
                  <c:v>0.306</c:v>
                </c:pt>
                <c:pt idx="4348">
                  <c:v>0.242</c:v>
                </c:pt>
                <c:pt idx="4349">
                  <c:v>0.242</c:v>
                </c:pt>
                <c:pt idx="4350">
                  <c:v>0.306</c:v>
                </c:pt>
                <c:pt idx="4351">
                  <c:v>0.306</c:v>
                </c:pt>
                <c:pt idx="4352">
                  <c:v>0.306</c:v>
                </c:pt>
                <c:pt idx="4353">
                  <c:v>0.242</c:v>
                </c:pt>
                <c:pt idx="4354">
                  <c:v>0.242</c:v>
                </c:pt>
                <c:pt idx="4355">
                  <c:v>0.242</c:v>
                </c:pt>
                <c:pt idx="4356">
                  <c:v>0.242</c:v>
                </c:pt>
                <c:pt idx="4357">
                  <c:v>0.242</c:v>
                </c:pt>
                <c:pt idx="4358">
                  <c:v>0.242</c:v>
                </c:pt>
                <c:pt idx="4359">
                  <c:v>0.242</c:v>
                </c:pt>
                <c:pt idx="4360">
                  <c:v>0.306</c:v>
                </c:pt>
                <c:pt idx="4361">
                  <c:v>0.242</c:v>
                </c:pt>
                <c:pt idx="4362">
                  <c:v>0.242</c:v>
                </c:pt>
                <c:pt idx="4363">
                  <c:v>0.242</c:v>
                </c:pt>
                <c:pt idx="4364">
                  <c:v>0.242</c:v>
                </c:pt>
                <c:pt idx="4365">
                  <c:v>0.242</c:v>
                </c:pt>
                <c:pt idx="4366">
                  <c:v>0.242</c:v>
                </c:pt>
                <c:pt idx="4367">
                  <c:v>0.242</c:v>
                </c:pt>
                <c:pt idx="4368">
                  <c:v>0.306</c:v>
                </c:pt>
                <c:pt idx="4369">
                  <c:v>0.306</c:v>
                </c:pt>
                <c:pt idx="4370">
                  <c:v>0.242</c:v>
                </c:pt>
                <c:pt idx="4371">
                  <c:v>0.242</c:v>
                </c:pt>
                <c:pt idx="4372">
                  <c:v>0.306</c:v>
                </c:pt>
                <c:pt idx="4373">
                  <c:v>0.306</c:v>
                </c:pt>
                <c:pt idx="4374">
                  <c:v>0.306</c:v>
                </c:pt>
                <c:pt idx="4375">
                  <c:v>0.306</c:v>
                </c:pt>
                <c:pt idx="4376">
                  <c:v>0.306</c:v>
                </c:pt>
                <c:pt idx="4377">
                  <c:v>0.306</c:v>
                </c:pt>
                <c:pt idx="4378">
                  <c:v>0.306</c:v>
                </c:pt>
                <c:pt idx="4379">
                  <c:v>0.306</c:v>
                </c:pt>
                <c:pt idx="4380">
                  <c:v>0.306</c:v>
                </c:pt>
                <c:pt idx="4381">
                  <c:v>0.306</c:v>
                </c:pt>
                <c:pt idx="4382">
                  <c:v>0.306</c:v>
                </c:pt>
                <c:pt idx="4383">
                  <c:v>0.306</c:v>
                </c:pt>
                <c:pt idx="4384">
                  <c:v>0.306</c:v>
                </c:pt>
                <c:pt idx="4385">
                  <c:v>0.306</c:v>
                </c:pt>
                <c:pt idx="4386">
                  <c:v>0.378</c:v>
                </c:pt>
                <c:pt idx="4387">
                  <c:v>0.306</c:v>
                </c:pt>
                <c:pt idx="4388">
                  <c:v>0.378</c:v>
                </c:pt>
                <c:pt idx="4389">
                  <c:v>0.306</c:v>
                </c:pt>
                <c:pt idx="4390">
                  <c:v>0.306</c:v>
                </c:pt>
                <c:pt idx="4391">
                  <c:v>0.306</c:v>
                </c:pt>
                <c:pt idx="4392">
                  <c:v>0.306</c:v>
                </c:pt>
                <c:pt idx="4393">
                  <c:v>0.242</c:v>
                </c:pt>
                <c:pt idx="4394">
                  <c:v>0.306</c:v>
                </c:pt>
                <c:pt idx="4395">
                  <c:v>0.306</c:v>
                </c:pt>
                <c:pt idx="4396">
                  <c:v>0.306</c:v>
                </c:pt>
                <c:pt idx="4397">
                  <c:v>0.306</c:v>
                </c:pt>
                <c:pt idx="4398">
                  <c:v>0.306</c:v>
                </c:pt>
                <c:pt idx="4399">
                  <c:v>0.306</c:v>
                </c:pt>
                <c:pt idx="4400">
                  <c:v>0.306</c:v>
                </c:pt>
                <c:pt idx="4401">
                  <c:v>0.242</c:v>
                </c:pt>
                <c:pt idx="4402">
                  <c:v>0.242</c:v>
                </c:pt>
                <c:pt idx="4403">
                  <c:v>0.306</c:v>
                </c:pt>
                <c:pt idx="4404">
                  <c:v>0.242</c:v>
                </c:pt>
                <c:pt idx="4405">
                  <c:v>0.242</c:v>
                </c:pt>
                <c:pt idx="4406">
                  <c:v>0.242</c:v>
                </c:pt>
                <c:pt idx="4407">
                  <c:v>0.242</c:v>
                </c:pt>
                <c:pt idx="4408">
                  <c:v>0.242</c:v>
                </c:pt>
                <c:pt idx="4409">
                  <c:v>0.242</c:v>
                </c:pt>
                <c:pt idx="4410">
                  <c:v>0.242</c:v>
                </c:pt>
                <c:pt idx="4411">
                  <c:v>0.242</c:v>
                </c:pt>
                <c:pt idx="4412">
                  <c:v>0.306</c:v>
                </c:pt>
                <c:pt idx="4413">
                  <c:v>0.306</c:v>
                </c:pt>
                <c:pt idx="4414">
                  <c:v>0.306</c:v>
                </c:pt>
                <c:pt idx="4415">
                  <c:v>0.306</c:v>
                </c:pt>
                <c:pt idx="4416">
                  <c:v>0.306</c:v>
                </c:pt>
                <c:pt idx="4417">
                  <c:v>0.306</c:v>
                </c:pt>
                <c:pt idx="4418">
                  <c:v>0.242</c:v>
                </c:pt>
                <c:pt idx="4419">
                  <c:v>0.306</c:v>
                </c:pt>
                <c:pt idx="4420">
                  <c:v>0.242</c:v>
                </c:pt>
                <c:pt idx="4421">
                  <c:v>0.306</c:v>
                </c:pt>
                <c:pt idx="4422">
                  <c:v>0.306</c:v>
                </c:pt>
                <c:pt idx="4423">
                  <c:v>0.306</c:v>
                </c:pt>
                <c:pt idx="4424">
                  <c:v>0.306</c:v>
                </c:pt>
                <c:pt idx="4425">
                  <c:v>0.306</c:v>
                </c:pt>
                <c:pt idx="4426">
                  <c:v>0.306</c:v>
                </c:pt>
                <c:pt idx="4427">
                  <c:v>0.306</c:v>
                </c:pt>
                <c:pt idx="4428">
                  <c:v>0.306</c:v>
                </c:pt>
                <c:pt idx="4429">
                  <c:v>0.306</c:v>
                </c:pt>
                <c:pt idx="4430">
                  <c:v>0.306</c:v>
                </c:pt>
                <c:pt idx="4431">
                  <c:v>0.306</c:v>
                </c:pt>
                <c:pt idx="4432">
                  <c:v>0.306</c:v>
                </c:pt>
                <c:pt idx="4433">
                  <c:v>0.242</c:v>
                </c:pt>
                <c:pt idx="4434">
                  <c:v>0.306</c:v>
                </c:pt>
                <c:pt idx="4435">
                  <c:v>0.306</c:v>
                </c:pt>
                <c:pt idx="4436">
                  <c:v>0.306</c:v>
                </c:pt>
                <c:pt idx="4437">
                  <c:v>0.306</c:v>
                </c:pt>
                <c:pt idx="4438">
                  <c:v>0.378</c:v>
                </c:pt>
                <c:pt idx="4439">
                  <c:v>0.306</c:v>
                </c:pt>
                <c:pt idx="4440">
                  <c:v>0.378</c:v>
                </c:pt>
                <c:pt idx="4441">
                  <c:v>0.378</c:v>
                </c:pt>
                <c:pt idx="4442">
                  <c:v>0.306</c:v>
                </c:pt>
                <c:pt idx="4443">
                  <c:v>0.378</c:v>
                </c:pt>
                <c:pt idx="4444">
                  <c:v>0.306</c:v>
                </c:pt>
                <c:pt idx="4445">
                  <c:v>0.306</c:v>
                </c:pt>
                <c:pt idx="4446">
                  <c:v>0.306</c:v>
                </c:pt>
                <c:pt idx="4447">
                  <c:v>0.306</c:v>
                </c:pt>
                <c:pt idx="4448">
                  <c:v>0.306</c:v>
                </c:pt>
                <c:pt idx="4449">
                  <c:v>0.306</c:v>
                </c:pt>
                <c:pt idx="4450">
                  <c:v>0.306</c:v>
                </c:pt>
                <c:pt idx="4451">
                  <c:v>0.306</c:v>
                </c:pt>
                <c:pt idx="4452">
                  <c:v>0.378</c:v>
                </c:pt>
                <c:pt idx="4453">
                  <c:v>0.306</c:v>
                </c:pt>
                <c:pt idx="4454">
                  <c:v>0.378</c:v>
                </c:pt>
                <c:pt idx="4455">
                  <c:v>0.306</c:v>
                </c:pt>
                <c:pt idx="4456">
                  <c:v>0.306</c:v>
                </c:pt>
                <c:pt idx="4457">
                  <c:v>0.306</c:v>
                </c:pt>
                <c:pt idx="4458">
                  <c:v>0.306</c:v>
                </c:pt>
                <c:pt idx="4459">
                  <c:v>0.306</c:v>
                </c:pt>
                <c:pt idx="4460">
                  <c:v>0.306</c:v>
                </c:pt>
                <c:pt idx="4461">
                  <c:v>0.242</c:v>
                </c:pt>
                <c:pt idx="4462">
                  <c:v>0.306</c:v>
                </c:pt>
                <c:pt idx="4463">
                  <c:v>0.306</c:v>
                </c:pt>
                <c:pt idx="4464">
                  <c:v>0.306</c:v>
                </c:pt>
                <c:pt idx="4465">
                  <c:v>0.306</c:v>
                </c:pt>
                <c:pt idx="4466">
                  <c:v>0.378</c:v>
                </c:pt>
                <c:pt idx="4467">
                  <c:v>0.306</c:v>
                </c:pt>
                <c:pt idx="4468">
                  <c:v>0.306</c:v>
                </c:pt>
                <c:pt idx="4469">
                  <c:v>0.306</c:v>
                </c:pt>
                <c:pt idx="4470">
                  <c:v>0.378</c:v>
                </c:pt>
                <c:pt idx="4471">
                  <c:v>0.306</c:v>
                </c:pt>
                <c:pt idx="4472">
                  <c:v>0.306</c:v>
                </c:pt>
                <c:pt idx="4473">
                  <c:v>0.306</c:v>
                </c:pt>
                <c:pt idx="4474">
                  <c:v>0.306</c:v>
                </c:pt>
                <c:pt idx="4475">
                  <c:v>0.378</c:v>
                </c:pt>
                <c:pt idx="4476">
                  <c:v>0.306</c:v>
                </c:pt>
                <c:pt idx="4477">
                  <c:v>0.306</c:v>
                </c:pt>
                <c:pt idx="4478">
                  <c:v>0.306</c:v>
                </c:pt>
                <c:pt idx="4479">
                  <c:v>0.306</c:v>
                </c:pt>
                <c:pt idx="4480">
                  <c:v>0.242</c:v>
                </c:pt>
                <c:pt idx="4481">
                  <c:v>0.306</c:v>
                </c:pt>
                <c:pt idx="4482">
                  <c:v>0.306</c:v>
                </c:pt>
                <c:pt idx="4483">
                  <c:v>0.306</c:v>
                </c:pt>
                <c:pt idx="4484">
                  <c:v>0.378</c:v>
                </c:pt>
                <c:pt idx="4485">
                  <c:v>0.378</c:v>
                </c:pt>
                <c:pt idx="4486">
                  <c:v>0.46</c:v>
                </c:pt>
                <c:pt idx="4487">
                  <c:v>0.378</c:v>
                </c:pt>
                <c:pt idx="4488">
                  <c:v>0.378</c:v>
                </c:pt>
                <c:pt idx="4489">
                  <c:v>0.378</c:v>
                </c:pt>
                <c:pt idx="4490">
                  <c:v>0.378</c:v>
                </c:pt>
                <c:pt idx="4491">
                  <c:v>0.378</c:v>
                </c:pt>
                <c:pt idx="4492">
                  <c:v>0.306</c:v>
                </c:pt>
                <c:pt idx="4493">
                  <c:v>0.378</c:v>
                </c:pt>
                <c:pt idx="4494">
                  <c:v>0.378</c:v>
                </c:pt>
                <c:pt idx="4495">
                  <c:v>0.306</c:v>
                </c:pt>
                <c:pt idx="4496">
                  <c:v>0.378</c:v>
                </c:pt>
                <c:pt idx="4497">
                  <c:v>0.306</c:v>
                </c:pt>
                <c:pt idx="4498">
                  <c:v>0.378</c:v>
                </c:pt>
                <c:pt idx="4499">
                  <c:v>0.242</c:v>
                </c:pt>
                <c:pt idx="4500">
                  <c:v>0.306</c:v>
                </c:pt>
                <c:pt idx="4501">
                  <c:v>0.306</c:v>
                </c:pt>
                <c:pt idx="4502">
                  <c:v>0.306</c:v>
                </c:pt>
                <c:pt idx="4503">
                  <c:v>0.306</c:v>
                </c:pt>
                <c:pt idx="4504">
                  <c:v>0.306</c:v>
                </c:pt>
                <c:pt idx="4505">
                  <c:v>0.378</c:v>
                </c:pt>
                <c:pt idx="4506">
                  <c:v>0.306</c:v>
                </c:pt>
                <c:pt idx="4507">
                  <c:v>0.378</c:v>
                </c:pt>
                <c:pt idx="4508">
                  <c:v>0.306</c:v>
                </c:pt>
                <c:pt idx="4509">
                  <c:v>0.306</c:v>
                </c:pt>
                <c:pt idx="4510">
                  <c:v>0.306</c:v>
                </c:pt>
                <c:pt idx="4511">
                  <c:v>0.306</c:v>
                </c:pt>
                <c:pt idx="4512">
                  <c:v>0.378</c:v>
                </c:pt>
                <c:pt idx="4513">
                  <c:v>0.306</c:v>
                </c:pt>
                <c:pt idx="4514">
                  <c:v>0.378</c:v>
                </c:pt>
                <c:pt idx="4515">
                  <c:v>0.378</c:v>
                </c:pt>
                <c:pt idx="4516">
                  <c:v>0.378</c:v>
                </c:pt>
                <c:pt idx="4517">
                  <c:v>0.306</c:v>
                </c:pt>
                <c:pt idx="4518">
                  <c:v>0.306</c:v>
                </c:pt>
                <c:pt idx="4519">
                  <c:v>0.306</c:v>
                </c:pt>
                <c:pt idx="4520">
                  <c:v>0.306</c:v>
                </c:pt>
                <c:pt idx="4521">
                  <c:v>0.306</c:v>
                </c:pt>
                <c:pt idx="4522">
                  <c:v>0.378</c:v>
                </c:pt>
                <c:pt idx="4523">
                  <c:v>0.306</c:v>
                </c:pt>
                <c:pt idx="4524">
                  <c:v>0.306</c:v>
                </c:pt>
                <c:pt idx="4525">
                  <c:v>0.306</c:v>
                </c:pt>
                <c:pt idx="4526">
                  <c:v>0.306</c:v>
                </c:pt>
                <c:pt idx="4527">
                  <c:v>0.306</c:v>
                </c:pt>
                <c:pt idx="4528">
                  <c:v>0.378</c:v>
                </c:pt>
                <c:pt idx="4529">
                  <c:v>0.306</c:v>
                </c:pt>
                <c:pt idx="4530">
                  <c:v>0.378</c:v>
                </c:pt>
                <c:pt idx="4531">
                  <c:v>0.306</c:v>
                </c:pt>
                <c:pt idx="4532">
                  <c:v>0.306</c:v>
                </c:pt>
                <c:pt idx="4533">
                  <c:v>0.306</c:v>
                </c:pt>
                <c:pt idx="4534">
                  <c:v>0.306</c:v>
                </c:pt>
                <c:pt idx="4535">
                  <c:v>0.242</c:v>
                </c:pt>
                <c:pt idx="4536">
                  <c:v>0.306</c:v>
                </c:pt>
                <c:pt idx="4537">
                  <c:v>0.306</c:v>
                </c:pt>
                <c:pt idx="4538">
                  <c:v>0.306</c:v>
                </c:pt>
                <c:pt idx="4539">
                  <c:v>0.242</c:v>
                </c:pt>
                <c:pt idx="4540">
                  <c:v>0.242</c:v>
                </c:pt>
                <c:pt idx="4541">
                  <c:v>0.242</c:v>
                </c:pt>
                <c:pt idx="4542">
                  <c:v>0.242</c:v>
                </c:pt>
                <c:pt idx="4543">
                  <c:v>0.242</c:v>
                </c:pt>
                <c:pt idx="4544">
                  <c:v>0.242</c:v>
                </c:pt>
                <c:pt idx="4545">
                  <c:v>0.242</c:v>
                </c:pt>
                <c:pt idx="4546">
                  <c:v>0.242</c:v>
                </c:pt>
                <c:pt idx="4547">
                  <c:v>0.242</c:v>
                </c:pt>
                <c:pt idx="4548">
                  <c:v>0.242</c:v>
                </c:pt>
                <c:pt idx="4549">
                  <c:v>0.242</c:v>
                </c:pt>
                <c:pt idx="4550">
                  <c:v>0.242</c:v>
                </c:pt>
                <c:pt idx="4551">
                  <c:v>0.242</c:v>
                </c:pt>
                <c:pt idx="4552">
                  <c:v>0.242</c:v>
                </c:pt>
                <c:pt idx="4553">
                  <c:v>0.242</c:v>
                </c:pt>
                <c:pt idx="4554">
                  <c:v>0.306</c:v>
                </c:pt>
                <c:pt idx="4555">
                  <c:v>0.306</c:v>
                </c:pt>
                <c:pt idx="4556">
                  <c:v>0.242</c:v>
                </c:pt>
                <c:pt idx="4557">
                  <c:v>0.242</c:v>
                </c:pt>
                <c:pt idx="4558">
                  <c:v>0.306</c:v>
                </c:pt>
                <c:pt idx="4559">
                  <c:v>0.306</c:v>
                </c:pt>
                <c:pt idx="4560">
                  <c:v>0.242</c:v>
                </c:pt>
                <c:pt idx="4561">
                  <c:v>0.306</c:v>
                </c:pt>
                <c:pt idx="4562">
                  <c:v>0.306</c:v>
                </c:pt>
                <c:pt idx="4563">
                  <c:v>0.242</c:v>
                </c:pt>
                <c:pt idx="4564">
                  <c:v>0.306</c:v>
                </c:pt>
                <c:pt idx="4565">
                  <c:v>0.306</c:v>
                </c:pt>
                <c:pt idx="4566">
                  <c:v>0.306</c:v>
                </c:pt>
                <c:pt idx="4567">
                  <c:v>0.242</c:v>
                </c:pt>
                <c:pt idx="4568">
                  <c:v>0.306</c:v>
                </c:pt>
                <c:pt idx="4569">
                  <c:v>0.306</c:v>
                </c:pt>
                <c:pt idx="4570">
                  <c:v>0.242</c:v>
                </c:pt>
                <c:pt idx="4571">
                  <c:v>0.242</c:v>
                </c:pt>
                <c:pt idx="4572">
                  <c:v>0.306</c:v>
                </c:pt>
                <c:pt idx="4573">
                  <c:v>0.306</c:v>
                </c:pt>
                <c:pt idx="4574">
                  <c:v>0.306</c:v>
                </c:pt>
                <c:pt idx="4575">
                  <c:v>0.306</c:v>
                </c:pt>
                <c:pt idx="4576">
                  <c:v>0.306</c:v>
                </c:pt>
                <c:pt idx="4577">
                  <c:v>0.242</c:v>
                </c:pt>
                <c:pt idx="4578">
                  <c:v>0.242</c:v>
                </c:pt>
                <c:pt idx="4579">
                  <c:v>0.306</c:v>
                </c:pt>
                <c:pt idx="4580">
                  <c:v>0.242</c:v>
                </c:pt>
                <c:pt idx="4581">
                  <c:v>0.242</c:v>
                </c:pt>
                <c:pt idx="4582">
                  <c:v>0.242</c:v>
                </c:pt>
                <c:pt idx="4583">
                  <c:v>0.306</c:v>
                </c:pt>
                <c:pt idx="4584">
                  <c:v>0.242</c:v>
                </c:pt>
                <c:pt idx="4585">
                  <c:v>0.242</c:v>
                </c:pt>
                <c:pt idx="4586">
                  <c:v>0.242</c:v>
                </c:pt>
                <c:pt idx="4587">
                  <c:v>0.242</c:v>
                </c:pt>
                <c:pt idx="4588">
                  <c:v>0.242</c:v>
                </c:pt>
                <c:pt idx="4589">
                  <c:v>0.242</c:v>
                </c:pt>
                <c:pt idx="4590">
                  <c:v>0.242</c:v>
                </c:pt>
                <c:pt idx="4591">
                  <c:v>0.242</c:v>
                </c:pt>
                <c:pt idx="4592">
                  <c:v>0.242</c:v>
                </c:pt>
                <c:pt idx="4593">
                  <c:v>0.306</c:v>
                </c:pt>
                <c:pt idx="4594">
                  <c:v>0.242</c:v>
                </c:pt>
                <c:pt idx="4595">
                  <c:v>0.242</c:v>
                </c:pt>
                <c:pt idx="4596">
                  <c:v>0.242</c:v>
                </c:pt>
                <c:pt idx="4597">
                  <c:v>0.242</c:v>
                </c:pt>
                <c:pt idx="4598">
                  <c:v>0.242</c:v>
                </c:pt>
                <c:pt idx="4599">
                  <c:v>0.242</c:v>
                </c:pt>
                <c:pt idx="4600">
                  <c:v>0.242</c:v>
                </c:pt>
                <c:pt idx="4601">
                  <c:v>0.242</c:v>
                </c:pt>
                <c:pt idx="4602">
                  <c:v>0.242</c:v>
                </c:pt>
                <c:pt idx="4603">
                  <c:v>0.242</c:v>
                </c:pt>
                <c:pt idx="4604">
                  <c:v>0.242</c:v>
                </c:pt>
                <c:pt idx="4605">
                  <c:v>0.242</c:v>
                </c:pt>
                <c:pt idx="4606">
                  <c:v>0.242</c:v>
                </c:pt>
                <c:pt idx="4607">
                  <c:v>0.242</c:v>
                </c:pt>
                <c:pt idx="4608">
                  <c:v>0.242</c:v>
                </c:pt>
                <c:pt idx="4609">
                  <c:v>0.242</c:v>
                </c:pt>
                <c:pt idx="4610">
                  <c:v>0.242</c:v>
                </c:pt>
                <c:pt idx="4611">
                  <c:v>0.306</c:v>
                </c:pt>
                <c:pt idx="4612">
                  <c:v>0.306</c:v>
                </c:pt>
                <c:pt idx="4613">
                  <c:v>0.242</c:v>
                </c:pt>
                <c:pt idx="4614">
                  <c:v>0.242</c:v>
                </c:pt>
                <c:pt idx="4615">
                  <c:v>0.242</c:v>
                </c:pt>
                <c:pt idx="4616">
                  <c:v>0.242</c:v>
                </c:pt>
                <c:pt idx="4617">
                  <c:v>0.242</c:v>
                </c:pt>
                <c:pt idx="4618">
                  <c:v>0.306</c:v>
                </c:pt>
                <c:pt idx="4619">
                  <c:v>0.242</c:v>
                </c:pt>
                <c:pt idx="4620">
                  <c:v>0.242</c:v>
                </c:pt>
                <c:pt idx="4621">
                  <c:v>0.242</c:v>
                </c:pt>
                <c:pt idx="4622">
                  <c:v>0.242</c:v>
                </c:pt>
                <c:pt idx="4623">
                  <c:v>0.242</c:v>
                </c:pt>
                <c:pt idx="4624">
                  <c:v>0.306</c:v>
                </c:pt>
                <c:pt idx="4625">
                  <c:v>0.306</c:v>
                </c:pt>
                <c:pt idx="4626">
                  <c:v>0.306</c:v>
                </c:pt>
                <c:pt idx="4627">
                  <c:v>0.242</c:v>
                </c:pt>
                <c:pt idx="4628">
                  <c:v>0.242</c:v>
                </c:pt>
                <c:pt idx="4629">
                  <c:v>0.242</c:v>
                </c:pt>
                <c:pt idx="4630">
                  <c:v>0.242</c:v>
                </c:pt>
                <c:pt idx="4631">
                  <c:v>0.242</c:v>
                </c:pt>
                <c:pt idx="4632">
                  <c:v>0.242</c:v>
                </c:pt>
                <c:pt idx="4633">
                  <c:v>0.306</c:v>
                </c:pt>
                <c:pt idx="4634">
                  <c:v>0.306</c:v>
                </c:pt>
                <c:pt idx="4635">
                  <c:v>0.306</c:v>
                </c:pt>
                <c:pt idx="4636">
                  <c:v>0.306</c:v>
                </c:pt>
                <c:pt idx="4637">
                  <c:v>0.378</c:v>
                </c:pt>
                <c:pt idx="4638">
                  <c:v>0.242</c:v>
                </c:pt>
                <c:pt idx="4639">
                  <c:v>0.242</c:v>
                </c:pt>
                <c:pt idx="4640">
                  <c:v>0.306</c:v>
                </c:pt>
                <c:pt idx="4641">
                  <c:v>0.306</c:v>
                </c:pt>
                <c:pt idx="4642">
                  <c:v>0.306</c:v>
                </c:pt>
                <c:pt idx="4643">
                  <c:v>0.242</c:v>
                </c:pt>
                <c:pt idx="4644">
                  <c:v>0.306</c:v>
                </c:pt>
                <c:pt idx="4645">
                  <c:v>0.306</c:v>
                </c:pt>
                <c:pt idx="4646">
                  <c:v>0.306</c:v>
                </c:pt>
                <c:pt idx="4647">
                  <c:v>0.306</c:v>
                </c:pt>
                <c:pt idx="4648">
                  <c:v>0.306</c:v>
                </c:pt>
                <c:pt idx="4649">
                  <c:v>0.306</c:v>
                </c:pt>
                <c:pt idx="4650">
                  <c:v>0.306</c:v>
                </c:pt>
                <c:pt idx="4651">
                  <c:v>0.306</c:v>
                </c:pt>
                <c:pt idx="4652">
                  <c:v>0.306</c:v>
                </c:pt>
                <c:pt idx="4653">
                  <c:v>0.242</c:v>
                </c:pt>
                <c:pt idx="4654">
                  <c:v>0.242</c:v>
                </c:pt>
                <c:pt idx="4655">
                  <c:v>0.306</c:v>
                </c:pt>
                <c:pt idx="4656">
                  <c:v>0.306</c:v>
                </c:pt>
                <c:pt idx="4657">
                  <c:v>0.306</c:v>
                </c:pt>
                <c:pt idx="4658">
                  <c:v>0.242</c:v>
                </c:pt>
                <c:pt idx="4659">
                  <c:v>0.306</c:v>
                </c:pt>
                <c:pt idx="4660">
                  <c:v>0.306</c:v>
                </c:pt>
                <c:pt idx="4661">
                  <c:v>0.306</c:v>
                </c:pt>
                <c:pt idx="4662">
                  <c:v>0.242</c:v>
                </c:pt>
                <c:pt idx="4663">
                  <c:v>0.306</c:v>
                </c:pt>
                <c:pt idx="4664">
                  <c:v>0.306</c:v>
                </c:pt>
                <c:pt idx="4665">
                  <c:v>0.306</c:v>
                </c:pt>
                <c:pt idx="4666">
                  <c:v>0.306</c:v>
                </c:pt>
                <c:pt idx="4667">
                  <c:v>0.306</c:v>
                </c:pt>
                <c:pt idx="4668">
                  <c:v>0.306</c:v>
                </c:pt>
                <c:pt idx="4669">
                  <c:v>0.306</c:v>
                </c:pt>
                <c:pt idx="4670">
                  <c:v>0.306</c:v>
                </c:pt>
                <c:pt idx="4671">
                  <c:v>0.306</c:v>
                </c:pt>
                <c:pt idx="4672">
                  <c:v>0.306</c:v>
                </c:pt>
                <c:pt idx="4673">
                  <c:v>0.306</c:v>
                </c:pt>
                <c:pt idx="4674">
                  <c:v>0.306</c:v>
                </c:pt>
                <c:pt idx="4675">
                  <c:v>0.306</c:v>
                </c:pt>
                <c:pt idx="4676">
                  <c:v>0.306</c:v>
                </c:pt>
                <c:pt idx="4677">
                  <c:v>0.306</c:v>
                </c:pt>
                <c:pt idx="4678">
                  <c:v>0.242</c:v>
                </c:pt>
                <c:pt idx="4679">
                  <c:v>0.306</c:v>
                </c:pt>
                <c:pt idx="4680">
                  <c:v>0.242</c:v>
                </c:pt>
                <c:pt idx="4681">
                  <c:v>0.242</c:v>
                </c:pt>
                <c:pt idx="4682">
                  <c:v>0.242</c:v>
                </c:pt>
                <c:pt idx="4683">
                  <c:v>0.242</c:v>
                </c:pt>
                <c:pt idx="4684">
                  <c:v>0.242</c:v>
                </c:pt>
                <c:pt idx="4685">
                  <c:v>0.242</c:v>
                </c:pt>
                <c:pt idx="4686">
                  <c:v>0.242</c:v>
                </c:pt>
                <c:pt idx="4687">
                  <c:v>0.242</c:v>
                </c:pt>
                <c:pt idx="4688">
                  <c:v>0.242</c:v>
                </c:pt>
                <c:pt idx="4689">
                  <c:v>0.242</c:v>
                </c:pt>
                <c:pt idx="4690">
                  <c:v>0.242</c:v>
                </c:pt>
                <c:pt idx="4691">
                  <c:v>0.242</c:v>
                </c:pt>
                <c:pt idx="4692">
                  <c:v>0.242</c:v>
                </c:pt>
                <c:pt idx="4693">
                  <c:v>0.306</c:v>
                </c:pt>
                <c:pt idx="4694">
                  <c:v>0.242</c:v>
                </c:pt>
                <c:pt idx="4695">
                  <c:v>0.242</c:v>
                </c:pt>
                <c:pt idx="4696">
                  <c:v>0.242</c:v>
                </c:pt>
                <c:pt idx="4697">
                  <c:v>0.242</c:v>
                </c:pt>
                <c:pt idx="4698">
                  <c:v>0.187</c:v>
                </c:pt>
                <c:pt idx="4699">
                  <c:v>0.187</c:v>
                </c:pt>
                <c:pt idx="4700">
                  <c:v>0.242</c:v>
                </c:pt>
                <c:pt idx="4701">
                  <c:v>0.187</c:v>
                </c:pt>
                <c:pt idx="4702">
                  <c:v>0.187</c:v>
                </c:pt>
                <c:pt idx="4703">
                  <c:v>0.187</c:v>
                </c:pt>
                <c:pt idx="4704">
                  <c:v>0.242</c:v>
                </c:pt>
                <c:pt idx="4705">
                  <c:v>0.242</c:v>
                </c:pt>
                <c:pt idx="4706">
                  <c:v>0.242</c:v>
                </c:pt>
                <c:pt idx="4707">
                  <c:v>0.242</c:v>
                </c:pt>
                <c:pt idx="4708">
                  <c:v>0.187</c:v>
                </c:pt>
                <c:pt idx="4709">
                  <c:v>0.242</c:v>
                </c:pt>
                <c:pt idx="4710">
                  <c:v>0.242</c:v>
                </c:pt>
                <c:pt idx="4711">
                  <c:v>0.242</c:v>
                </c:pt>
                <c:pt idx="4712">
                  <c:v>0.242</c:v>
                </c:pt>
                <c:pt idx="4713">
                  <c:v>0.242</c:v>
                </c:pt>
                <c:pt idx="4714">
                  <c:v>0.242</c:v>
                </c:pt>
                <c:pt idx="4715">
                  <c:v>0.306</c:v>
                </c:pt>
                <c:pt idx="4716">
                  <c:v>0.242</c:v>
                </c:pt>
                <c:pt idx="4717">
                  <c:v>0.242</c:v>
                </c:pt>
                <c:pt idx="4718">
                  <c:v>0.242</c:v>
                </c:pt>
                <c:pt idx="4719">
                  <c:v>0.242</c:v>
                </c:pt>
                <c:pt idx="4720">
                  <c:v>0.242</c:v>
                </c:pt>
                <c:pt idx="4721">
                  <c:v>0.242</c:v>
                </c:pt>
                <c:pt idx="4722">
                  <c:v>0.242</c:v>
                </c:pt>
                <c:pt idx="4723">
                  <c:v>0.242</c:v>
                </c:pt>
                <c:pt idx="4724">
                  <c:v>0.242</c:v>
                </c:pt>
                <c:pt idx="4725">
                  <c:v>0.242</c:v>
                </c:pt>
                <c:pt idx="4726">
                  <c:v>0.242</c:v>
                </c:pt>
                <c:pt idx="4727">
                  <c:v>0.242</c:v>
                </c:pt>
                <c:pt idx="4728">
                  <c:v>0.306</c:v>
                </c:pt>
                <c:pt idx="4729">
                  <c:v>0.306</c:v>
                </c:pt>
                <c:pt idx="4730">
                  <c:v>0.306</c:v>
                </c:pt>
                <c:pt idx="4731">
                  <c:v>0.306</c:v>
                </c:pt>
                <c:pt idx="4732">
                  <c:v>0.306</c:v>
                </c:pt>
                <c:pt idx="4733">
                  <c:v>0.306</c:v>
                </c:pt>
                <c:pt idx="4734">
                  <c:v>0.306</c:v>
                </c:pt>
                <c:pt idx="4735">
                  <c:v>0.242</c:v>
                </c:pt>
                <c:pt idx="4736">
                  <c:v>0.306</c:v>
                </c:pt>
                <c:pt idx="4737">
                  <c:v>0.306</c:v>
                </c:pt>
                <c:pt idx="4738">
                  <c:v>0.242</c:v>
                </c:pt>
                <c:pt idx="4739">
                  <c:v>0.242</c:v>
                </c:pt>
                <c:pt idx="4740">
                  <c:v>0.306</c:v>
                </c:pt>
                <c:pt idx="4741">
                  <c:v>0.242</c:v>
                </c:pt>
                <c:pt idx="4742">
                  <c:v>0.242</c:v>
                </c:pt>
                <c:pt idx="4743">
                  <c:v>0.187</c:v>
                </c:pt>
                <c:pt idx="4744">
                  <c:v>0.187</c:v>
                </c:pt>
                <c:pt idx="4745">
                  <c:v>0.242</c:v>
                </c:pt>
                <c:pt idx="4746">
                  <c:v>0.242</c:v>
                </c:pt>
                <c:pt idx="4747">
                  <c:v>0.187</c:v>
                </c:pt>
                <c:pt idx="4748">
                  <c:v>0.187</c:v>
                </c:pt>
                <c:pt idx="4749">
                  <c:v>0.242</c:v>
                </c:pt>
                <c:pt idx="4750">
                  <c:v>0.187</c:v>
                </c:pt>
                <c:pt idx="4751">
                  <c:v>0.242</c:v>
                </c:pt>
                <c:pt idx="4752">
                  <c:v>0.187</c:v>
                </c:pt>
                <c:pt idx="4753">
                  <c:v>0.187</c:v>
                </c:pt>
                <c:pt idx="4754">
                  <c:v>0.242</c:v>
                </c:pt>
                <c:pt idx="4755">
                  <c:v>0.242</c:v>
                </c:pt>
                <c:pt idx="4756">
                  <c:v>0.187</c:v>
                </c:pt>
                <c:pt idx="4757">
                  <c:v>0.187</c:v>
                </c:pt>
                <c:pt idx="4758">
                  <c:v>0.242</c:v>
                </c:pt>
                <c:pt idx="4759">
                  <c:v>0.242</c:v>
                </c:pt>
                <c:pt idx="4760">
                  <c:v>0.242</c:v>
                </c:pt>
                <c:pt idx="4761">
                  <c:v>0.187</c:v>
                </c:pt>
                <c:pt idx="4762">
                  <c:v>0.187</c:v>
                </c:pt>
                <c:pt idx="4763">
                  <c:v>0.242</c:v>
                </c:pt>
                <c:pt idx="4764">
                  <c:v>0.187</c:v>
                </c:pt>
                <c:pt idx="4765">
                  <c:v>0.242</c:v>
                </c:pt>
                <c:pt idx="4766">
                  <c:v>0.187</c:v>
                </c:pt>
                <c:pt idx="4767">
                  <c:v>0.242</c:v>
                </c:pt>
                <c:pt idx="4768">
                  <c:v>0.242</c:v>
                </c:pt>
                <c:pt idx="4769">
                  <c:v>0.187</c:v>
                </c:pt>
                <c:pt idx="4770">
                  <c:v>0.242</c:v>
                </c:pt>
                <c:pt idx="4771">
                  <c:v>0.242</c:v>
                </c:pt>
                <c:pt idx="4772">
                  <c:v>0.242</c:v>
                </c:pt>
                <c:pt idx="4773">
                  <c:v>0.242</c:v>
                </c:pt>
                <c:pt idx="4774">
                  <c:v>0.242</c:v>
                </c:pt>
                <c:pt idx="4775">
                  <c:v>0.187</c:v>
                </c:pt>
                <c:pt idx="4776">
                  <c:v>0.187</c:v>
                </c:pt>
                <c:pt idx="4777">
                  <c:v>0.242</c:v>
                </c:pt>
                <c:pt idx="4778">
                  <c:v>0.242</c:v>
                </c:pt>
                <c:pt idx="4779">
                  <c:v>0.242</c:v>
                </c:pt>
                <c:pt idx="4780">
                  <c:v>0.187</c:v>
                </c:pt>
                <c:pt idx="4781">
                  <c:v>0.187</c:v>
                </c:pt>
                <c:pt idx="4782">
                  <c:v>0.242</c:v>
                </c:pt>
                <c:pt idx="4783">
                  <c:v>0.187</c:v>
                </c:pt>
                <c:pt idx="4784">
                  <c:v>0.187</c:v>
                </c:pt>
                <c:pt idx="4785">
                  <c:v>0.187</c:v>
                </c:pt>
                <c:pt idx="4786">
                  <c:v>0.187</c:v>
                </c:pt>
                <c:pt idx="4787">
                  <c:v>0.242</c:v>
                </c:pt>
                <c:pt idx="4788">
                  <c:v>0.242</c:v>
                </c:pt>
                <c:pt idx="4789">
                  <c:v>0.242</c:v>
                </c:pt>
                <c:pt idx="4790">
                  <c:v>0.187</c:v>
                </c:pt>
                <c:pt idx="4791">
                  <c:v>0.187</c:v>
                </c:pt>
                <c:pt idx="4792">
                  <c:v>0.187</c:v>
                </c:pt>
                <c:pt idx="4793">
                  <c:v>0.242</c:v>
                </c:pt>
                <c:pt idx="4794">
                  <c:v>0.187</c:v>
                </c:pt>
                <c:pt idx="4795">
                  <c:v>0.242</c:v>
                </c:pt>
                <c:pt idx="4796">
                  <c:v>0.242</c:v>
                </c:pt>
                <c:pt idx="4797">
                  <c:v>0.242</c:v>
                </c:pt>
                <c:pt idx="4798">
                  <c:v>0.242</c:v>
                </c:pt>
                <c:pt idx="4799">
                  <c:v>0.187</c:v>
                </c:pt>
                <c:pt idx="4800">
                  <c:v>0.242</c:v>
                </c:pt>
                <c:pt idx="4801">
                  <c:v>0.242</c:v>
                </c:pt>
                <c:pt idx="4802">
                  <c:v>0.242</c:v>
                </c:pt>
                <c:pt idx="4803">
                  <c:v>0.242</c:v>
                </c:pt>
                <c:pt idx="4804">
                  <c:v>0.242</c:v>
                </c:pt>
                <c:pt idx="4805">
                  <c:v>0.187</c:v>
                </c:pt>
                <c:pt idx="4806">
                  <c:v>0.242</c:v>
                </c:pt>
                <c:pt idx="4807">
                  <c:v>0.187</c:v>
                </c:pt>
                <c:pt idx="4808">
                  <c:v>0.242</c:v>
                </c:pt>
                <c:pt idx="4809">
                  <c:v>0.187</c:v>
                </c:pt>
                <c:pt idx="4810">
                  <c:v>0.242</c:v>
                </c:pt>
                <c:pt idx="4811">
                  <c:v>0.242</c:v>
                </c:pt>
                <c:pt idx="4812">
                  <c:v>0.187</c:v>
                </c:pt>
                <c:pt idx="4813">
                  <c:v>0.187</c:v>
                </c:pt>
                <c:pt idx="4814">
                  <c:v>0.187</c:v>
                </c:pt>
                <c:pt idx="4815">
                  <c:v>0.187</c:v>
                </c:pt>
                <c:pt idx="4816">
                  <c:v>0.187</c:v>
                </c:pt>
                <c:pt idx="4817">
                  <c:v>0.141</c:v>
                </c:pt>
                <c:pt idx="4818">
                  <c:v>0.187</c:v>
                </c:pt>
                <c:pt idx="4819">
                  <c:v>0.187</c:v>
                </c:pt>
                <c:pt idx="4820">
                  <c:v>0.187</c:v>
                </c:pt>
                <c:pt idx="4821">
                  <c:v>0.187</c:v>
                </c:pt>
                <c:pt idx="4822">
                  <c:v>0.187</c:v>
                </c:pt>
                <c:pt idx="4823">
                  <c:v>0.187</c:v>
                </c:pt>
                <c:pt idx="4824">
                  <c:v>0.141</c:v>
                </c:pt>
                <c:pt idx="4825">
                  <c:v>0.141</c:v>
                </c:pt>
                <c:pt idx="4826">
                  <c:v>0.187</c:v>
                </c:pt>
                <c:pt idx="4827">
                  <c:v>0.187</c:v>
                </c:pt>
                <c:pt idx="4828">
                  <c:v>0.141</c:v>
                </c:pt>
                <c:pt idx="4829">
                  <c:v>0.187</c:v>
                </c:pt>
                <c:pt idx="4830">
                  <c:v>0.187</c:v>
                </c:pt>
                <c:pt idx="4831">
                  <c:v>0.141</c:v>
                </c:pt>
                <c:pt idx="4832">
                  <c:v>0.141</c:v>
                </c:pt>
                <c:pt idx="4833">
                  <c:v>0.187</c:v>
                </c:pt>
                <c:pt idx="4834">
                  <c:v>0.187</c:v>
                </c:pt>
                <c:pt idx="4835">
                  <c:v>0.141</c:v>
                </c:pt>
                <c:pt idx="4836">
                  <c:v>0.141</c:v>
                </c:pt>
                <c:pt idx="4837">
                  <c:v>0.141</c:v>
                </c:pt>
                <c:pt idx="4838">
                  <c:v>0.141</c:v>
                </c:pt>
                <c:pt idx="4839">
                  <c:v>0.187</c:v>
                </c:pt>
                <c:pt idx="4840">
                  <c:v>0.141</c:v>
                </c:pt>
                <c:pt idx="4841">
                  <c:v>0.187</c:v>
                </c:pt>
                <c:pt idx="4842">
                  <c:v>0.187</c:v>
                </c:pt>
                <c:pt idx="4843">
                  <c:v>0.187</c:v>
                </c:pt>
                <c:pt idx="4844">
                  <c:v>0.141</c:v>
                </c:pt>
                <c:pt idx="4845">
                  <c:v>0.187</c:v>
                </c:pt>
                <c:pt idx="4846">
                  <c:v>0.187</c:v>
                </c:pt>
                <c:pt idx="4847">
                  <c:v>0.141</c:v>
                </c:pt>
                <c:pt idx="4848">
                  <c:v>0.141</c:v>
                </c:pt>
                <c:pt idx="4849">
                  <c:v>0.141</c:v>
                </c:pt>
                <c:pt idx="4850">
                  <c:v>0.187</c:v>
                </c:pt>
                <c:pt idx="4851">
                  <c:v>0.141</c:v>
                </c:pt>
                <c:pt idx="4852">
                  <c:v>0.187</c:v>
                </c:pt>
                <c:pt idx="4853">
                  <c:v>0.141</c:v>
                </c:pt>
                <c:pt idx="4854">
                  <c:v>0.141</c:v>
                </c:pt>
                <c:pt idx="4855">
                  <c:v>0.187</c:v>
                </c:pt>
                <c:pt idx="4856">
                  <c:v>0.141</c:v>
                </c:pt>
                <c:pt idx="4857">
                  <c:v>0.141</c:v>
                </c:pt>
                <c:pt idx="4858">
                  <c:v>0.141</c:v>
                </c:pt>
                <c:pt idx="4859">
                  <c:v>0.141</c:v>
                </c:pt>
                <c:pt idx="4860">
                  <c:v>0.141</c:v>
                </c:pt>
                <c:pt idx="4861">
                  <c:v>0.141</c:v>
                </c:pt>
                <c:pt idx="4862">
                  <c:v>0.141</c:v>
                </c:pt>
                <c:pt idx="4863">
                  <c:v>0.187</c:v>
                </c:pt>
                <c:pt idx="4864">
                  <c:v>0.141</c:v>
                </c:pt>
                <c:pt idx="4865">
                  <c:v>0.187</c:v>
                </c:pt>
                <c:pt idx="4866">
                  <c:v>0.141</c:v>
                </c:pt>
                <c:pt idx="4867">
                  <c:v>0.187</c:v>
                </c:pt>
                <c:pt idx="4868">
                  <c:v>0.187</c:v>
                </c:pt>
                <c:pt idx="4869">
                  <c:v>0.141</c:v>
                </c:pt>
                <c:pt idx="4870">
                  <c:v>0.187</c:v>
                </c:pt>
                <c:pt idx="4871">
                  <c:v>0.187</c:v>
                </c:pt>
                <c:pt idx="4872">
                  <c:v>0.141</c:v>
                </c:pt>
                <c:pt idx="4873">
                  <c:v>0.141</c:v>
                </c:pt>
                <c:pt idx="4874">
                  <c:v>0.102</c:v>
                </c:pt>
                <c:pt idx="4875">
                  <c:v>0.141</c:v>
                </c:pt>
                <c:pt idx="4876">
                  <c:v>0.102</c:v>
                </c:pt>
                <c:pt idx="4877">
                  <c:v>0.141</c:v>
                </c:pt>
                <c:pt idx="4878">
                  <c:v>0.141</c:v>
                </c:pt>
                <c:pt idx="4879">
                  <c:v>0.141</c:v>
                </c:pt>
                <c:pt idx="4880">
                  <c:v>0.141</c:v>
                </c:pt>
                <c:pt idx="4881">
                  <c:v>0.141</c:v>
                </c:pt>
                <c:pt idx="4882">
                  <c:v>0.141</c:v>
                </c:pt>
                <c:pt idx="4883">
                  <c:v>0.141</c:v>
                </c:pt>
                <c:pt idx="4884">
                  <c:v>0.141</c:v>
                </c:pt>
                <c:pt idx="4885">
                  <c:v>0.141</c:v>
                </c:pt>
                <c:pt idx="4886">
                  <c:v>0.187</c:v>
                </c:pt>
                <c:pt idx="4887">
                  <c:v>0.187</c:v>
                </c:pt>
                <c:pt idx="4888">
                  <c:v>0.187</c:v>
                </c:pt>
                <c:pt idx="4889">
                  <c:v>0.242</c:v>
                </c:pt>
                <c:pt idx="4890">
                  <c:v>0.242</c:v>
                </c:pt>
                <c:pt idx="4891">
                  <c:v>0.187</c:v>
                </c:pt>
                <c:pt idx="4892">
                  <c:v>0.141</c:v>
                </c:pt>
                <c:pt idx="4893">
                  <c:v>0.141</c:v>
                </c:pt>
                <c:pt idx="4894">
                  <c:v>0.141</c:v>
                </c:pt>
                <c:pt idx="4895">
                  <c:v>0.187</c:v>
                </c:pt>
                <c:pt idx="4896">
                  <c:v>0.187</c:v>
                </c:pt>
                <c:pt idx="4897">
                  <c:v>0.141</c:v>
                </c:pt>
                <c:pt idx="4898">
                  <c:v>0.141</c:v>
                </c:pt>
                <c:pt idx="4899">
                  <c:v>0.141</c:v>
                </c:pt>
                <c:pt idx="4900">
                  <c:v>0.141</c:v>
                </c:pt>
                <c:pt idx="4901">
                  <c:v>0.187</c:v>
                </c:pt>
                <c:pt idx="4902">
                  <c:v>0.141</c:v>
                </c:pt>
                <c:pt idx="4903">
                  <c:v>0.141</c:v>
                </c:pt>
                <c:pt idx="4904">
                  <c:v>0.187</c:v>
                </c:pt>
                <c:pt idx="4905">
                  <c:v>0.187</c:v>
                </c:pt>
                <c:pt idx="4906">
                  <c:v>0.187</c:v>
                </c:pt>
                <c:pt idx="4907">
                  <c:v>0.187</c:v>
                </c:pt>
                <c:pt idx="4908">
                  <c:v>0.187</c:v>
                </c:pt>
                <c:pt idx="4909">
                  <c:v>0.187</c:v>
                </c:pt>
                <c:pt idx="4910">
                  <c:v>0.187</c:v>
                </c:pt>
                <c:pt idx="4911">
                  <c:v>0.187</c:v>
                </c:pt>
                <c:pt idx="4912">
                  <c:v>0.187</c:v>
                </c:pt>
                <c:pt idx="4913">
                  <c:v>0.187</c:v>
                </c:pt>
                <c:pt idx="4914">
                  <c:v>0.187</c:v>
                </c:pt>
                <c:pt idx="4915">
                  <c:v>0.187</c:v>
                </c:pt>
                <c:pt idx="4916">
                  <c:v>0.187</c:v>
                </c:pt>
                <c:pt idx="4917">
                  <c:v>0.242</c:v>
                </c:pt>
                <c:pt idx="4918">
                  <c:v>0.187</c:v>
                </c:pt>
                <c:pt idx="4919">
                  <c:v>0.187</c:v>
                </c:pt>
                <c:pt idx="4920">
                  <c:v>0.141</c:v>
                </c:pt>
                <c:pt idx="4921">
                  <c:v>0.242</c:v>
                </c:pt>
                <c:pt idx="4922">
                  <c:v>0.242</c:v>
                </c:pt>
                <c:pt idx="4923">
                  <c:v>0.187</c:v>
                </c:pt>
                <c:pt idx="4924">
                  <c:v>0.187</c:v>
                </c:pt>
                <c:pt idx="4925">
                  <c:v>0.187</c:v>
                </c:pt>
                <c:pt idx="4926">
                  <c:v>0.141</c:v>
                </c:pt>
                <c:pt idx="4927">
                  <c:v>0.141</c:v>
                </c:pt>
                <c:pt idx="4928">
                  <c:v>0.141</c:v>
                </c:pt>
                <c:pt idx="4929">
                  <c:v>0.187</c:v>
                </c:pt>
                <c:pt idx="4930">
                  <c:v>0.187</c:v>
                </c:pt>
                <c:pt idx="4931">
                  <c:v>0.141</c:v>
                </c:pt>
                <c:pt idx="4932">
                  <c:v>0.141</c:v>
                </c:pt>
                <c:pt idx="4933">
                  <c:v>0.187</c:v>
                </c:pt>
                <c:pt idx="4934">
                  <c:v>0.187</c:v>
                </c:pt>
                <c:pt idx="4935">
                  <c:v>0.141</c:v>
                </c:pt>
                <c:pt idx="4936">
                  <c:v>0.187</c:v>
                </c:pt>
                <c:pt idx="4937">
                  <c:v>0.187</c:v>
                </c:pt>
                <c:pt idx="4938">
                  <c:v>0.187</c:v>
                </c:pt>
                <c:pt idx="4939">
                  <c:v>0.141</c:v>
                </c:pt>
                <c:pt idx="4940">
                  <c:v>0.187</c:v>
                </c:pt>
                <c:pt idx="4941">
                  <c:v>0.187</c:v>
                </c:pt>
                <c:pt idx="4942">
                  <c:v>0.187</c:v>
                </c:pt>
                <c:pt idx="4943">
                  <c:v>0.187</c:v>
                </c:pt>
                <c:pt idx="4944">
                  <c:v>0.187</c:v>
                </c:pt>
                <c:pt idx="4945">
                  <c:v>0.187</c:v>
                </c:pt>
                <c:pt idx="4946">
                  <c:v>0.187</c:v>
                </c:pt>
                <c:pt idx="4947">
                  <c:v>0.187</c:v>
                </c:pt>
                <c:pt idx="4948">
                  <c:v>0.187</c:v>
                </c:pt>
                <c:pt idx="4949">
                  <c:v>0.187</c:v>
                </c:pt>
                <c:pt idx="4950">
                  <c:v>0.141</c:v>
                </c:pt>
                <c:pt idx="4951">
                  <c:v>0.187</c:v>
                </c:pt>
                <c:pt idx="4952">
                  <c:v>0.187</c:v>
                </c:pt>
                <c:pt idx="4953">
                  <c:v>0.187</c:v>
                </c:pt>
                <c:pt idx="4954">
                  <c:v>0.242</c:v>
                </c:pt>
                <c:pt idx="4955">
                  <c:v>0.187</c:v>
                </c:pt>
                <c:pt idx="4956">
                  <c:v>0.187</c:v>
                </c:pt>
                <c:pt idx="4957">
                  <c:v>0.187</c:v>
                </c:pt>
                <c:pt idx="4958">
                  <c:v>0.242</c:v>
                </c:pt>
                <c:pt idx="4959">
                  <c:v>0.242</c:v>
                </c:pt>
                <c:pt idx="4960">
                  <c:v>0.242</c:v>
                </c:pt>
                <c:pt idx="4961">
                  <c:v>0.242</c:v>
                </c:pt>
                <c:pt idx="4962">
                  <c:v>0.242</c:v>
                </c:pt>
                <c:pt idx="4963">
                  <c:v>0.242</c:v>
                </c:pt>
                <c:pt idx="4964">
                  <c:v>0.242</c:v>
                </c:pt>
                <c:pt idx="4965">
                  <c:v>0.242</c:v>
                </c:pt>
                <c:pt idx="4966">
                  <c:v>0.242</c:v>
                </c:pt>
                <c:pt idx="4967">
                  <c:v>0.242</c:v>
                </c:pt>
                <c:pt idx="4968">
                  <c:v>0.242</c:v>
                </c:pt>
                <c:pt idx="4969">
                  <c:v>0.242</c:v>
                </c:pt>
                <c:pt idx="4970">
                  <c:v>0.242</c:v>
                </c:pt>
                <c:pt idx="4971">
                  <c:v>0.242</c:v>
                </c:pt>
                <c:pt idx="4972">
                  <c:v>0.187</c:v>
                </c:pt>
                <c:pt idx="4973">
                  <c:v>0.187</c:v>
                </c:pt>
                <c:pt idx="4974">
                  <c:v>0.242</c:v>
                </c:pt>
                <c:pt idx="4975">
                  <c:v>0.187</c:v>
                </c:pt>
                <c:pt idx="4976">
                  <c:v>0.242</c:v>
                </c:pt>
                <c:pt idx="4977">
                  <c:v>0.242</c:v>
                </c:pt>
                <c:pt idx="4978">
                  <c:v>0.187</c:v>
                </c:pt>
                <c:pt idx="4979">
                  <c:v>0.242</c:v>
                </c:pt>
                <c:pt idx="4980">
                  <c:v>0.187</c:v>
                </c:pt>
                <c:pt idx="4981">
                  <c:v>0.187</c:v>
                </c:pt>
                <c:pt idx="4982">
                  <c:v>0.242</c:v>
                </c:pt>
                <c:pt idx="4983">
                  <c:v>0.242</c:v>
                </c:pt>
                <c:pt idx="4984">
                  <c:v>0.187</c:v>
                </c:pt>
                <c:pt idx="4985">
                  <c:v>0.242</c:v>
                </c:pt>
                <c:pt idx="4986">
                  <c:v>0.242</c:v>
                </c:pt>
                <c:pt idx="4987">
                  <c:v>0.242</c:v>
                </c:pt>
                <c:pt idx="4988">
                  <c:v>0.187</c:v>
                </c:pt>
                <c:pt idx="4989">
                  <c:v>0.187</c:v>
                </c:pt>
                <c:pt idx="4990">
                  <c:v>0.242</c:v>
                </c:pt>
                <c:pt idx="4991">
                  <c:v>0.187</c:v>
                </c:pt>
                <c:pt idx="4992">
                  <c:v>0.187</c:v>
                </c:pt>
                <c:pt idx="4993">
                  <c:v>0.187</c:v>
                </c:pt>
                <c:pt idx="4994">
                  <c:v>0.187</c:v>
                </c:pt>
                <c:pt idx="4995">
                  <c:v>0.187</c:v>
                </c:pt>
                <c:pt idx="4996">
                  <c:v>0.187</c:v>
                </c:pt>
                <c:pt idx="4997">
                  <c:v>0.187</c:v>
                </c:pt>
                <c:pt idx="4998">
                  <c:v>0.141</c:v>
                </c:pt>
                <c:pt idx="4999">
                  <c:v>0.187</c:v>
                </c:pt>
                <c:pt idx="5000">
                  <c:v>0.141</c:v>
                </c:pt>
                <c:pt idx="5001">
                  <c:v>0.141</c:v>
                </c:pt>
                <c:pt idx="5002">
                  <c:v>0.141</c:v>
                </c:pt>
                <c:pt idx="5003">
                  <c:v>0.141</c:v>
                </c:pt>
                <c:pt idx="5004">
                  <c:v>0.187</c:v>
                </c:pt>
                <c:pt idx="5005">
                  <c:v>0.141</c:v>
                </c:pt>
                <c:pt idx="5006">
                  <c:v>0.141</c:v>
                </c:pt>
                <c:pt idx="5007">
                  <c:v>0.187</c:v>
                </c:pt>
                <c:pt idx="5008">
                  <c:v>0.242</c:v>
                </c:pt>
                <c:pt idx="5009">
                  <c:v>0.187</c:v>
                </c:pt>
                <c:pt idx="5010">
                  <c:v>0.242</c:v>
                </c:pt>
                <c:pt idx="5011">
                  <c:v>0.187</c:v>
                </c:pt>
                <c:pt idx="5012">
                  <c:v>0.187</c:v>
                </c:pt>
                <c:pt idx="5013">
                  <c:v>0.187</c:v>
                </c:pt>
                <c:pt idx="5014">
                  <c:v>0.187</c:v>
                </c:pt>
                <c:pt idx="5015">
                  <c:v>0.187</c:v>
                </c:pt>
                <c:pt idx="5016">
                  <c:v>0.187</c:v>
                </c:pt>
                <c:pt idx="5017">
                  <c:v>0.187</c:v>
                </c:pt>
                <c:pt idx="5018">
                  <c:v>0.187</c:v>
                </c:pt>
                <c:pt idx="5019">
                  <c:v>0.187</c:v>
                </c:pt>
                <c:pt idx="5020">
                  <c:v>0.187</c:v>
                </c:pt>
                <c:pt idx="5021">
                  <c:v>0.187</c:v>
                </c:pt>
                <c:pt idx="5022">
                  <c:v>0.242</c:v>
                </c:pt>
                <c:pt idx="5023">
                  <c:v>0.187</c:v>
                </c:pt>
                <c:pt idx="5024">
                  <c:v>0.187</c:v>
                </c:pt>
                <c:pt idx="5025">
                  <c:v>0.141</c:v>
                </c:pt>
                <c:pt idx="5026">
                  <c:v>0.187</c:v>
                </c:pt>
                <c:pt idx="5027">
                  <c:v>0.187</c:v>
                </c:pt>
                <c:pt idx="5028">
                  <c:v>0.242</c:v>
                </c:pt>
                <c:pt idx="5029">
                  <c:v>0.242</c:v>
                </c:pt>
                <c:pt idx="5030">
                  <c:v>0.187</c:v>
                </c:pt>
                <c:pt idx="5031">
                  <c:v>0.187</c:v>
                </c:pt>
                <c:pt idx="5032">
                  <c:v>0.242</c:v>
                </c:pt>
                <c:pt idx="5033">
                  <c:v>0.187</c:v>
                </c:pt>
                <c:pt idx="5034">
                  <c:v>0.187</c:v>
                </c:pt>
                <c:pt idx="5035">
                  <c:v>0.187</c:v>
                </c:pt>
                <c:pt idx="5036">
                  <c:v>0.187</c:v>
                </c:pt>
                <c:pt idx="5037">
                  <c:v>0.187</c:v>
                </c:pt>
                <c:pt idx="5038">
                  <c:v>0.141</c:v>
                </c:pt>
                <c:pt idx="5039">
                  <c:v>0.187</c:v>
                </c:pt>
                <c:pt idx="5040">
                  <c:v>0.242</c:v>
                </c:pt>
                <c:pt idx="5041">
                  <c:v>0.242</c:v>
                </c:pt>
                <c:pt idx="5042">
                  <c:v>0.242</c:v>
                </c:pt>
                <c:pt idx="5043">
                  <c:v>0.187</c:v>
                </c:pt>
                <c:pt idx="5044">
                  <c:v>0.187</c:v>
                </c:pt>
                <c:pt idx="5045">
                  <c:v>0.187</c:v>
                </c:pt>
                <c:pt idx="5046">
                  <c:v>0.187</c:v>
                </c:pt>
                <c:pt idx="5047">
                  <c:v>0.187</c:v>
                </c:pt>
                <c:pt idx="5048">
                  <c:v>0.187</c:v>
                </c:pt>
                <c:pt idx="5049">
                  <c:v>0.187</c:v>
                </c:pt>
                <c:pt idx="5050">
                  <c:v>0.187</c:v>
                </c:pt>
                <c:pt idx="5051">
                  <c:v>0.141</c:v>
                </c:pt>
                <c:pt idx="5052">
                  <c:v>0.187</c:v>
                </c:pt>
                <c:pt idx="5053">
                  <c:v>0.187</c:v>
                </c:pt>
                <c:pt idx="5054">
                  <c:v>0.187</c:v>
                </c:pt>
                <c:pt idx="5055">
                  <c:v>0.187</c:v>
                </c:pt>
                <c:pt idx="5056">
                  <c:v>0.187</c:v>
                </c:pt>
                <c:pt idx="5057">
                  <c:v>0.187</c:v>
                </c:pt>
                <c:pt idx="5058">
                  <c:v>0.242</c:v>
                </c:pt>
                <c:pt idx="5059">
                  <c:v>0.187</c:v>
                </c:pt>
                <c:pt idx="5060">
                  <c:v>0.187</c:v>
                </c:pt>
                <c:pt idx="5061">
                  <c:v>0.187</c:v>
                </c:pt>
                <c:pt idx="5062">
                  <c:v>0.187</c:v>
                </c:pt>
                <c:pt idx="5063">
                  <c:v>0.187</c:v>
                </c:pt>
                <c:pt idx="5064">
                  <c:v>0.187</c:v>
                </c:pt>
                <c:pt idx="5065">
                  <c:v>0.187</c:v>
                </c:pt>
                <c:pt idx="5066">
                  <c:v>0.187</c:v>
                </c:pt>
                <c:pt idx="5067">
                  <c:v>0.187</c:v>
                </c:pt>
                <c:pt idx="5068">
                  <c:v>0.187</c:v>
                </c:pt>
                <c:pt idx="5069">
                  <c:v>0.187</c:v>
                </c:pt>
                <c:pt idx="5070">
                  <c:v>0.187</c:v>
                </c:pt>
                <c:pt idx="5071">
                  <c:v>0.187</c:v>
                </c:pt>
                <c:pt idx="5072">
                  <c:v>0.187</c:v>
                </c:pt>
                <c:pt idx="5073">
                  <c:v>0.187</c:v>
                </c:pt>
                <c:pt idx="5074">
                  <c:v>0.187</c:v>
                </c:pt>
                <c:pt idx="5075">
                  <c:v>0.187</c:v>
                </c:pt>
                <c:pt idx="5076">
                  <c:v>0.242</c:v>
                </c:pt>
                <c:pt idx="5077">
                  <c:v>0.187</c:v>
                </c:pt>
                <c:pt idx="5078">
                  <c:v>0.187</c:v>
                </c:pt>
                <c:pt idx="5079">
                  <c:v>0.242</c:v>
                </c:pt>
                <c:pt idx="5080">
                  <c:v>0.187</c:v>
                </c:pt>
                <c:pt idx="5081">
                  <c:v>0.187</c:v>
                </c:pt>
                <c:pt idx="5082">
                  <c:v>0.187</c:v>
                </c:pt>
                <c:pt idx="5083">
                  <c:v>0.242</c:v>
                </c:pt>
                <c:pt idx="5084">
                  <c:v>0.242</c:v>
                </c:pt>
                <c:pt idx="5085">
                  <c:v>0.187</c:v>
                </c:pt>
                <c:pt idx="5086">
                  <c:v>0.187</c:v>
                </c:pt>
                <c:pt idx="5087">
                  <c:v>0.187</c:v>
                </c:pt>
                <c:pt idx="5088">
                  <c:v>0.242</c:v>
                </c:pt>
                <c:pt idx="5089">
                  <c:v>0.187</c:v>
                </c:pt>
                <c:pt idx="5090">
                  <c:v>0.187</c:v>
                </c:pt>
                <c:pt idx="5091">
                  <c:v>0.187</c:v>
                </c:pt>
                <c:pt idx="5092">
                  <c:v>0.187</c:v>
                </c:pt>
                <c:pt idx="5093">
                  <c:v>0.242</c:v>
                </c:pt>
                <c:pt idx="5094">
                  <c:v>0.187</c:v>
                </c:pt>
                <c:pt idx="5095">
                  <c:v>0.187</c:v>
                </c:pt>
                <c:pt idx="5096">
                  <c:v>0.187</c:v>
                </c:pt>
                <c:pt idx="5097">
                  <c:v>0.187</c:v>
                </c:pt>
                <c:pt idx="5098">
                  <c:v>0.141</c:v>
                </c:pt>
                <c:pt idx="5099">
                  <c:v>0.141</c:v>
                </c:pt>
                <c:pt idx="5100">
                  <c:v>0.187</c:v>
                </c:pt>
                <c:pt idx="5101">
                  <c:v>0.187</c:v>
                </c:pt>
                <c:pt idx="5102">
                  <c:v>0.187</c:v>
                </c:pt>
                <c:pt idx="5103">
                  <c:v>0.141</c:v>
                </c:pt>
                <c:pt idx="5104">
                  <c:v>0.141</c:v>
                </c:pt>
                <c:pt idx="5105">
                  <c:v>0.187</c:v>
                </c:pt>
                <c:pt idx="5106">
                  <c:v>0.187</c:v>
                </c:pt>
                <c:pt idx="5107">
                  <c:v>0.187</c:v>
                </c:pt>
                <c:pt idx="5108">
                  <c:v>0.187</c:v>
                </c:pt>
                <c:pt idx="5109">
                  <c:v>0.141</c:v>
                </c:pt>
                <c:pt idx="5110">
                  <c:v>0.187</c:v>
                </c:pt>
                <c:pt idx="5111">
                  <c:v>0.187</c:v>
                </c:pt>
                <c:pt idx="5112">
                  <c:v>0.141</c:v>
                </c:pt>
                <c:pt idx="5113">
                  <c:v>0.187</c:v>
                </c:pt>
                <c:pt idx="5114">
                  <c:v>0.187</c:v>
                </c:pt>
                <c:pt idx="5115">
                  <c:v>0.187</c:v>
                </c:pt>
                <c:pt idx="5116">
                  <c:v>0.187</c:v>
                </c:pt>
                <c:pt idx="5117">
                  <c:v>0.187</c:v>
                </c:pt>
                <c:pt idx="5118">
                  <c:v>0.187</c:v>
                </c:pt>
                <c:pt idx="5119">
                  <c:v>0.187</c:v>
                </c:pt>
                <c:pt idx="5120">
                  <c:v>0.141</c:v>
                </c:pt>
                <c:pt idx="5121">
                  <c:v>0.187</c:v>
                </c:pt>
                <c:pt idx="5122">
                  <c:v>0.141</c:v>
                </c:pt>
                <c:pt idx="5123">
                  <c:v>0.187</c:v>
                </c:pt>
                <c:pt idx="5124">
                  <c:v>0.141</c:v>
                </c:pt>
                <c:pt idx="5125">
                  <c:v>0.141</c:v>
                </c:pt>
                <c:pt idx="5126">
                  <c:v>0.141</c:v>
                </c:pt>
                <c:pt idx="5127">
                  <c:v>0.141</c:v>
                </c:pt>
                <c:pt idx="5128">
                  <c:v>0.141</c:v>
                </c:pt>
                <c:pt idx="5129">
                  <c:v>0.141</c:v>
                </c:pt>
                <c:pt idx="5130">
                  <c:v>0.141</c:v>
                </c:pt>
                <c:pt idx="5131">
                  <c:v>0.102</c:v>
                </c:pt>
                <c:pt idx="5132">
                  <c:v>0.141</c:v>
                </c:pt>
                <c:pt idx="5133">
                  <c:v>0.141</c:v>
                </c:pt>
                <c:pt idx="5134">
                  <c:v>0.141</c:v>
                </c:pt>
                <c:pt idx="5135">
                  <c:v>0.141</c:v>
                </c:pt>
                <c:pt idx="5136">
                  <c:v>0.141</c:v>
                </c:pt>
                <c:pt idx="5137">
                  <c:v>0.141</c:v>
                </c:pt>
                <c:pt idx="5138">
                  <c:v>0.187</c:v>
                </c:pt>
                <c:pt idx="5139">
                  <c:v>0.187</c:v>
                </c:pt>
                <c:pt idx="5140">
                  <c:v>0.187</c:v>
                </c:pt>
                <c:pt idx="5141">
                  <c:v>0.187</c:v>
                </c:pt>
                <c:pt idx="5142">
                  <c:v>0.187</c:v>
                </c:pt>
                <c:pt idx="5143">
                  <c:v>0.187</c:v>
                </c:pt>
                <c:pt idx="5144">
                  <c:v>0.187</c:v>
                </c:pt>
                <c:pt idx="5145">
                  <c:v>0.187</c:v>
                </c:pt>
                <c:pt idx="5146">
                  <c:v>0.187</c:v>
                </c:pt>
                <c:pt idx="5147">
                  <c:v>0.187</c:v>
                </c:pt>
                <c:pt idx="5148">
                  <c:v>0.187</c:v>
                </c:pt>
                <c:pt idx="5149">
                  <c:v>0.187</c:v>
                </c:pt>
                <c:pt idx="5150">
                  <c:v>0.141</c:v>
                </c:pt>
                <c:pt idx="5151">
                  <c:v>0.187</c:v>
                </c:pt>
                <c:pt idx="5152">
                  <c:v>0.242</c:v>
                </c:pt>
                <c:pt idx="5153">
                  <c:v>0.187</c:v>
                </c:pt>
                <c:pt idx="5154">
                  <c:v>0.187</c:v>
                </c:pt>
                <c:pt idx="5155">
                  <c:v>0.187</c:v>
                </c:pt>
                <c:pt idx="5156">
                  <c:v>0.187</c:v>
                </c:pt>
                <c:pt idx="5157">
                  <c:v>0.187</c:v>
                </c:pt>
                <c:pt idx="5158">
                  <c:v>0.141</c:v>
                </c:pt>
                <c:pt idx="5159">
                  <c:v>0.187</c:v>
                </c:pt>
                <c:pt idx="5160">
                  <c:v>0.187</c:v>
                </c:pt>
                <c:pt idx="5161">
                  <c:v>0.141</c:v>
                </c:pt>
                <c:pt idx="5162">
                  <c:v>0.187</c:v>
                </c:pt>
                <c:pt idx="5163">
                  <c:v>0.187</c:v>
                </c:pt>
                <c:pt idx="5164">
                  <c:v>0.141</c:v>
                </c:pt>
                <c:pt idx="5165">
                  <c:v>0.141</c:v>
                </c:pt>
                <c:pt idx="5166">
                  <c:v>0.187</c:v>
                </c:pt>
                <c:pt idx="5167">
                  <c:v>0.187</c:v>
                </c:pt>
                <c:pt idx="5168">
                  <c:v>0.141</c:v>
                </c:pt>
                <c:pt idx="5169">
                  <c:v>0.187</c:v>
                </c:pt>
                <c:pt idx="5170">
                  <c:v>0.242</c:v>
                </c:pt>
                <c:pt idx="5171">
                  <c:v>0.187</c:v>
                </c:pt>
                <c:pt idx="5172">
                  <c:v>0.187</c:v>
                </c:pt>
                <c:pt idx="5173">
                  <c:v>0.187</c:v>
                </c:pt>
                <c:pt idx="5174">
                  <c:v>0.141</c:v>
                </c:pt>
                <c:pt idx="5175">
                  <c:v>0.141</c:v>
                </c:pt>
                <c:pt idx="5176">
                  <c:v>0.141</c:v>
                </c:pt>
                <c:pt idx="5177">
                  <c:v>0.187</c:v>
                </c:pt>
                <c:pt idx="5178">
                  <c:v>0.141</c:v>
                </c:pt>
                <c:pt idx="5179">
                  <c:v>0.187</c:v>
                </c:pt>
                <c:pt idx="5180">
                  <c:v>0.187</c:v>
                </c:pt>
                <c:pt idx="5181">
                  <c:v>0.187</c:v>
                </c:pt>
                <c:pt idx="5182">
                  <c:v>0.187</c:v>
                </c:pt>
                <c:pt idx="5183">
                  <c:v>0.187</c:v>
                </c:pt>
                <c:pt idx="5184">
                  <c:v>0.141</c:v>
                </c:pt>
                <c:pt idx="5185">
                  <c:v>0.141</c:v>
                </c:pt>
                <c:pt idx="5186">
                  <c:v>0.141</c:v>
                </c:pt>
                <c:pt idx="5187">
                  <c:v>0.187</c:v>
                </c:pt>
                <c:pt idx="5188">
                  <c:v>0.141</c:v>
                </c:pt>
                <c:pt idx="5189">
                  <c:v>0.141</c:v>
                </c:pt>
                <c:pt idx="5190">
                  <c:v>0.141</c:v>
                </c:pt>
                <c:pt idx="5191">
                  <c:v>0.187</c:v>
                </c:pt>
                <c:pt idx="5192">
                  <c:v>0.187</c:v>
                </c:pt>
                <c:pt idx="5193">
                  <c:v>0.141</c:v>
                </c:pt>
                <c:pt idx="5194">
                  <c:v>0.187</c:v>
                </c:pt>
                <c:pt idx="5195">
                  <c:v>0.141</c:v>
                </c:pt>
                <c:pt idx="5196">
                  <c:v>0.141</c:v>
                </c:pt>
                <c:pt idx="5197">
                  <c:v>0.141</c:v>
                </c:pt>
                <c:pt idx="5198">
                  <c:v>0.187</c:v>
                </c:pt>
                <c:pt idx="5199">
                  <c:v>0.187</c:v>
                </c:pt>
                <c:pt idx="5200">
                  <c:v>0.141</c:v>
                </c:pt>
                <c:pt idx="5201">
                  <c:v>0.187</c:v>
                </c:pt>
                <c:pt idx="5202">
                  <c:v>0.187</c:v>
                </c:pt>
                <c:pt idx="5203">
                  <c:v>0.187</c:v>
                </c:pt>
                <c:pt idx="5204">
                  <c:v>0.187</c:v>
                </c:pt>
                <c:pt idx="5205">
                  <c:v>0.242</c:v>
                </c:pt>
                <c:pt idx="5206">
                  <c:v>0.187</c:v>
                </c:pt>
                <c:pt idx="5207">
                  <c:v>0.187</c:v>
                </c:pt>
                <c:pt idx="5208">
                  <c:v>0.187</c:v>
                </c:pt>
                <c:pt idx="5209">
                  <c:v>0.187</c:v>
                </c:pt>
                <c:pt idx="5210">
                  <c:v>0.187</c:v>
                </c:pt>
                <c:pt idx="5211">
                  <c:v>0.187</c:v>
                </c:pt>
                <c:pt idx="5212">
                  <c:v>0.187</c:v>
                </c:pt>
                <c:pt idx="5213">
                  <c:v>0.141</c:v>
                </c:pt>
                <c:pt idx="5214">
                  <c:v>0.141</c:v>
                </c:pt>
                <c:pt idx="5215">
                  <c:v>0.141</c:v>
                </c:pt>
                <c:pt idx="5216">
                  <c:v>0.187</c:v>
                </c:pt>
                <c:pt idx="5217">
                  <c:v>0.141</c:v>
                </c:pt>
                <c:pt idx="5218">
                  <c:v>0.141</c:v>
                </c:pt>
                <c:pt idx="5219">
                  <c:v>0.141</c:v>
                </c:pt>
                <c:pt idx="5220">
                  <c:v>0.141</c:v>
                </c:pt>
                <c:pt idx="5221">
                  <c:v>0.141</c:v>
                </c:pt>
                <c:pt idx="5222">
                  <c:v>0.141</c:v>
                </c:pt>
                <c:pt idx="5223">
                  <c:v>0.141</c:v>
                </c:pt>
                <c:pt idx="5224">
                  <c:v>0.141</c:v>
                </c:pt>
                <c:pt idx="5225">
                  <c:v>0.102</c:v>
                </c:pt>
                <c:pt idx="5226">
                  <c:v>0.141</c:v>
                </c:pt>
                <c:pt idx="5227">
                  <c:v>0.141</c:v>
                </c:pt>
                <c:pt idx="5228">
                  <c:v>0.141</c:v>
                </c:pt>
                <c:pt idx="5229">
                  <c:v>0.187</c:v>
                </c:pt>
                <c:pt idx="5230">
                  <c:v>0.187</c:v>
                </c:pt>
                <c:pt idx="5231">
                  <c:v>0.187</c:v>
                </c:pt>
                <c:pt idx="5232">
                  <c:v>0.141</c:v>
                </c:pt>
                <c:pt idx="5233">
                  <c:v>0.187</c:v>
                </c:pt>
                <c:pt idx="5234">
                  <c:v>0.187</c:v>
                </c:pt>
                <c:pt idx="5235">
                  <c:v>0.187</c:v>
                </c:pt>
                <c:pt idx="5236">
                  <c:v>0.187</c:v>
                </c:pt>
                <c:pt idx="5237">
                  <c:v>0.187</c:v>
                </c:pt>
                <c:pt idx="5238">
                  <c:v>0.187</c:v>
                </c:pt>
                <c:pt idx="5239">
                  <c:v>0.242</c:v>
                </c:pt>
                <c:pt idx="5240">
                  <c:v>0.187</c:v>
                </c:pt>
                <c:pt idx="5241">
                  <c:v>0.187</c:v>
                </c:pt>
                <c:pt idx="5242">
                  <c:v>0.187</c:v>
                </c:pt>
                <c:pt idx="5243">
                  <c:v>0.242</c:v>
                </c:pt>
                <c:pt idx="5244">
                  <c:v>0.242</c:v>
                </c:pt>
                <c:pt idx="5245">
                  <c:v>0.242</c:v>
                </c:pt>
                <c:pt idx="5246">
                  <c:v>0.242</c:v>
                </c:pt>
                <c:pt idx="5247">
                  <c:v>0.187</c:v>
                </c:pt>
                <c:pt idx="5248">
                  <c:v>0.187</c:v>
                </c:pt>
                <c:pt idx="5249">
                  <c:v>0.242</c:v>
                </c:pt>
                <c:pt idx="5250">
                  <c:v>0.187</c:v>
                </c:pt>
                <c:pt idx="5251">
                  <c:v>0.187</c:v>
                </c:pt>
                <c:pt idx="5252">
                  <c:v>0.242</c:v>
                </c:pt>
                <c:pt idx="5253">
                  <c:v>0.242</c:v>
                </c:pt>
                <c:pt idx="5254">
                  <c:v>0.242</c:v>
                </c:pt>
                <c:pt idx="5255">
                  <c:v>0.242</c:v>
                </c:pt>
                <c:pt idx="5256">
                  <c:v>0.242</c:v>
                </c:pt>
                <c:pt idx="5257">
                  <c:v>0.242</c:v>
                </c:pt>
                <c:pt idx="5258">
                  <c:v>0.242</c:v>
                </c:pt>
                <c:pt idx="5259">
                  <c:v>0.187</c:v>
                </c:pt>
                <c:pt idx="5260">
                  <c:v>0.242</c:v>
                </c:pt>
                <c:pt idx="5261">
                  <c:v>0.242</c:v>
                </c:pt>
                <c:pt idx="5262">
                  <c:v>0.187</c:v>
                </c:pt>
                <c:pt idx="5263">
                  <c:v>0.187</c:v>
                </c:pt>
                <c:pt idx="5264">
                  <c:v>0.187</c:v>
                </c:pt>
                <c:pt idx="5265">
                  <c:v>0.187</c:v>
                </c:pt>
                <c:pt idx="5266">
                  <c:v>0.187</c:v>
                </c:pt>
                <c:pt idx="5267">
                  <c:v>0.187</c:v>
                </c:pt>
                <c:pt idx="5268">
                  <c:v>0.242</c:v>
                </c:pt>
                <c:pt idx="5269">
                  <c:v>0.242</c:v>
                </c:pt>
                <c:pt idx="5270">
                  <c:v>0.242</c:v>
                </c:pt>
                <c:pt idx="5271">
                  <c:v>0.187</c:v>
                </c:pt>
                <c:pt idx="5272">
                  <c:v>0.242</c:v>
                </c:pt>
                <c:pt idx="5273">
                  <c:v>0.242</c:v>
                </c:pt>
                <c:pt idx="5274">
                  <c:v>0.242</c:v>
                </c:pt>
                <c:pt idx="5275">
                  <c:v>0.242</c:v>
                </c:pt>
                <c:pt idx="5276">
                  <c:v>0.242</c:v>
                </c:pt>
                <c:pt idx="5277">
                  <c:v>0.242</c:v>
                </c:pt>
                <c:pt idx="5278">
                  <c:v>0.242</c:v>
                </c:pt>
                <c:pt idx="5279">
                  <c:v>0.242</c:v>
                </c:pt>
                <c:pt idx="5280">
                  <c:v>0.242</c:v>
                </c:pt>
                <c:pt idx="5281">
                  <c:v>0.306</c:v>
                </c:pt>
                <c:pt idx="5282">
                  <c:v>0.242</c:v>
                </c:pt>
                <c:pt idx="5283">
                  <c:v>0.242</c:v>
                </c:pt>
                <c:pt idx="5284">
                  <c:v>0.306</c:v>
                </c:pt>
                <c:pt idx="5285">
                  <c:v>0.242</c:v>
                </c:pt>
                <c:pt idx="5286">
                  <c:v>0.306</c:v>
                </c:pt>
                <c:pt idx="5287">
                  <c:v>0.242</c:v>
                </c:pt>
                <c:pt idx="5288">
                  <c:v>0.306</c:v>
                </c:pt>
                <c:pt idx="5289">
                  <c:v>0.242</c:v>
                </c:pt>
                <c:pt idx="5290">
                  <c:v>0.242</c:v>
                </c:pt>
                <c:pt idx="5291">
                  <c:v>0.242</c:v>
                </c:pt>
                <c:pt idx="5292">
                  <c:v>0.242</c:v>
                </c:pt>
                <c:pt idx="5293">
                  <c:v>0.242</c:v>
                </c:pt>
                <c:pt idx="5294">
                  <c:v>0.187</c:v>
                </c:pt>
                <c:pt idx="5295">
                  <c:v>0.242</c:v>
                </c:pt>
                <c:pt idx="5296">
                  <c:v>0.306</c:v>
                </c:pt>
                <c:pt idx="5297">
                  <c:v>0.242</c:v>
                </c:pt>
                <c:pt idx="5298">
                  <c:v>0.306</c:v>
                </c:pt>
                <c:pt idx="5299">
                  <c:v>0.242</c:v>
                </c:pt>
                <c:pt idx="5300">
                  <c:v>0.242</c:v>
                </c:pt>
                <c:pt idx="5301">
                  <c:v>0.242</c:v>
                </c:pt>
                <c:pt idx="5302">
                  <c:v>0.306</c:v>
                </c:pt>
                <c:pt idx="5303">
                  <c:v>0.242</c:v>
                </c:pt>
                <c:pt idx="5304">
                  <c:v>0.242</c:v>
                </c:pt>
                <c:pt idx="5305">
                  <c:v>0.242</c:v>
                </c:pt>
                <c:pt idx="5306">
                  <c:v>0.242</c:v>
                </c:pt>
                <c:pt idx="5307">
                  <c:v>0.242</c:v>
                </c:pt>
                <c:pt idx="5308">
                  <c:v>0.187</c:v>
                </c:pt>
                <c:pt idx="5309">
                  <c:v>0.187</c:v>
                </c:pt>
                <c:pt idx="5310">
                  <c:v>0.242</c:v>
                </c:pt>
                <c:pt idx="5311">
                  <c:v>0.242</c:v>
                </c:pt>
                <c:pt idx="5312">
                  <c:v>0.242</c:v>
                </c:pt>
                <c:pt idx="5313">
                  <c:v>0.187</c:v>
                </c:pt>
                <c:pt idx="5314">
                  <c:v>0.242</c:v>
                </c:pt>
                <c:pt idx="5315">
                  <c:v>0.306</c:v>
                </c:pt>
                <c:pt idx="5316">
                  <c:v>0.306</c:v>
                </c:pt>
                <c:pt idx="5317">
                  <c:v>0.242</c:v>
                </c:pt>
                <c:pt idx="5318">
                  <c:v>0.242</c:v>
                </c:pt>
                <c:pt idx="5319">
                  <c:v>0.242</c:v>
                </c:pt>
                <c:pt idx="5320">
                  <c:v>0.242</c:v>
                </c:pt>
                <c:pt idx="5321">
                  <c:v>0.242</c:v>
                </c:pt>
                <c:pt idx="5322">
                  <c:v>0.306</c:v>
                </c:pt>
                <c:pt idx="5323">
                  <c:v>0.242</c:v>
                </c:pt>
                <c:pt idx="5324">
                  <c:v>0.306</c:v>
                </c:pt>
                <c:pt idx="5325">
                  <c:v>0.242</c:v>
                </c:pt>
                <c:pt idx="5326">
                  <c:v>0.242</c:v>
                </c:pt>
                <c:pt idx="5327">
                  <c:v>0.242</c:v>
                </c:pt>
                <c:pt idx="5328">
                  <c:v>0.306</c:v>
                </c:pt>
                <c:pt idx="5329">
                  <c:v>0.306</c:v>
                </c:pt>
                <c:pt idx="5330">
                  <c:v>0.306</c:v>
                </c:pt>
                <c:pt idx="5331">
                  <c:v>0.306</c:v>
                </c:pt>
                <c:pt idx="5332">
                  <c:v>0.306</c:v>
                </c:pt>
                <c:pt idx="5333">
                  <c:v>0.242</c:v>
                </c:pt>
                <c:pt idx="5334">
                  <c:v>0.242</c:v>
                </c:pt>
                <c:pt idx="5335">
                  <c:v>0.306</c:v>
                </c:pt>
                <c:pt idx="5336">
                  <c:v>0.378</c:v>
                </c:pt>
                <c:pt idx="5337">
                  <c:v>0.378</c:v>
                </c:pt>
                <c:pt idx="5338">
                  <c:v>0.306</c:v>
                </c:pt>
                <c:pt idx="5339">
                  <c:v>0.306</c:v>
                </c:pt>
                <c:pt idx="5340">
                  <c:v>0.306</c:v>
                </c:pt>
                <c:pt idx="5341">
                  <c:v>0.306</c:v>
                </c:pt>
                <c:pt idx="5342">
                  <c:v>0.306</c:v>
                </c:pt>
                <c:pt idx="5343">
                  <c:v>0.378</c:v>
                </c:pt>
                <c:pt idx="5344">
                  <c:v>0.306</c:v>
                </c:pt>
                <c:pt idx="5345">
                  <c:v>0.306</c:v>
                </c:pt>
                <c:pt idx="5346">
                  <c:v>0.306</c:v>
                </c:pt>
                <c:pt idx="5347">
                  <c:v>0.306</c:v>
                </c:pt>
                <c:pt idx="5348">
                  <c:v>0.306</c:v>
                </c:pt>
                <c:pt idx="5349">
                  <c:v>0.306</c:v>
                </c:pt>
                <c:pt idx="5350">
                  <c:v>0.306</c:v>
                </c:pt>
                <c:pt idx="5351">
                  <c:v>0.306</c:v>
                </c:pt>
                <c:pt idx="5352">
                  <c:v>0.378</c:v>
                </c:pt>
                <c:pt idx="5353">
                  <c:v>0.378</c:v>
                </c:pt>
                <c:pt idx="5354">
                  <c:v>0.306</c:v>
                </c:pt>
                <c:pt idx="5355">
                  <c:v>0.378</c:v>
                </c:pt>
                <c:pt idx="5356">
                  <c:v>0.306</c:v>
                </c:pt>
                <c:pt idx="5357">
                  <c:v>0.306</c:v>
                </c:pt>
                <c:pt idx="5358">
                  <c:v>0.306</c:v>
                </c:pt>
                <c:pt idx="5359">
                  <c:v>0.306</c:v>
                </c:pt>
                <c:pt idx="5360">
                  <c:v>0.242</c:v>
                </c:pt>
                <c:pt idx="5361">
                  <c:v>0.306</c:v>
                </c:pt>
                <c:pt idx="5362">
                  <c:v>0.306</c:v>
                </c:pt>
                <c:pt idx="5363">
                  <c:v>0.306</c:v>
                </c:pt>
                <c:pt idx="5364">
                  <c:v>0.306</c:v>
                </c:pt>
                <c:pt idx="5365">
                  <c:v>0.242</c:v>
                </c:pt>
                <c:pt idx="5366">
                  <c:v>0.242</c:v>
                </c:pt>
                <c:pt idx="5367">
                  <c:v>0.242</c:v>
                </c:pt>
                <c:pt idx="5368">
                  <c:v>0.242</c:v>
                </c:pt>
                <c:pt idx="5369">
                  <c:v>0.306</c:v>
                </c:pt>
                <c:pt idx="5370">
                  <c:v>0.306</c:v>
                </c:pt>
                <c:pt idx="5371">
                  <c:v>0.187</c:v>
                </c:pt>
                <c:pt idx="5372">
                  <c:v>0.306</c:v>
                </c:pt>
                <c:pt idx="5373">
                  <c:v>0.306</c:v>
                </c:pt>
                <c:pt idx="5374">
                  <c:v>0.306</c:v>
                </c:pt>
                <c:pt idx="5375">
                  <c:v>0.242</c:v>
                </c:pt>
                <c:pt idx="5376">
                  <c:v>0.242</c:v>
                </c:pt>
                <c:pt idx="5377">
                  <c:v>0.306</c:v>
                </c:pt>
                <c:pt idx="5378">
                  <c:v>0.242</c:v>
                </c:pt>
                <c:pt idx="5379">
                  <c:v>0.306</c:v>
                </c:pt>
                <c:pt idx="5380">
                  <c:v>0.306</c:v>
                </c:pt>
                <c:pt idx="5381">
                  <c:v>0.306</c:v>
                </c:pt>
                <c:pt idx="5382">
                  <c:v>0.306</c:v>
                </c:pt>
                <c:pt idx="5383">
                  <c:v>0.306</c:v>
                </c:pt>
                <c:pt idx="5384">
                  <c:v>0.378</c:v>
                </c:pt>
                <c:pt idx="5385">
                  <c:v>0.306</c:v>
                </c:pt>
                <c:pt idx="5386">
                  <c:v>0.378</c:v>
                </c:pt>
                <c:pt idx="5387">
                  <c:v>0.378</c:v>
                </c:pt>
                <c:pt idx="5388">
                  <c:v>0.306</c:v>
                </c:pt>
                <c:pt idx="5389">
                  <c:v>0.306</c:v>
                </c:pt>
                <c:pt idx="5390">
                  <c:v>0.242</c:v>
                </c:pt>
                <c:pt idx="5391">
                  <c:v>0.306</c:v>
                </c:pt>
                <c:pt idx="5392">
                  <c:v>0.306</c:v>
                </c:pt>
                <c:pt idx="5393">
                  <c:v>0.306</c:v>
                </c:pt>
                <c:pt idx="5394">
                  <c:v>0.306</c:v>
                </c:pt>
                <c:pt idx="5395">
                  <c:v>0.306</c:v>
                </c:pt>
                <c:pt idx="5396">
                  <c:v>0.306</c:v>
                </c:pt>
                <c:pt idx="5397">
                  <c:v>0.242</c:v>
                </c:pt>
                <c:pt idx="5398">
                  <c:v>0.306</c:v>
                </c:pt>
                <c:pt idx="5399">
                  <c:v>0.378</c:v>
                </c:pt>
                <c:pt idx="5400">
                  <c:v>0.306</c:v>
                </c:pt>
                <c:pt idx="5401">
                  <c:v>0.306</c:v>
                </c:pt>
                <c:pt idx="5402">
                  <c:v>0.306</c:v>
                </c:pt>
                <c:pt idx="5403">
                  <c:v>0.306</c:v>
                </c:pt>
                <c:pt idx="5404">
                  <c:v>0.242</c:v>
                </c:pt>
                <c:pt idx="5405">
                  <c:v>0.242</c:v>
                </c:pt>
                <c:pt idx="5406">
                  <c:v>0.306</c:v>
                </c:pt>
                <c:pt idx="5407">
                  <c:v>0.306</c:v>
                </c:pt>
                <c:pt idx="5408">
                  <c:v>0.242</c:v>
                </c:pt>
                <c:pt idx="5409">
                  <c:v>0.242</c:v>
                </c:pt>
                <c:pt idx="5410">
                  <c:v>0.306</c:v>
                </c:pt>
                <c:pt idx="5411">
                  <c:v>0.306</c:v>
                </c:pt>
                <c:pt idx="5412">
                  <c:v>0.242</c:v>
                </c:pt>
                <c:pt idx="5413">
                  <c:v>0.306</c:v>
                </c:pt>
                <c:pt idx="5414">
                  <c:v>0.306</c:v>
                </c:pt>
                <c:pt idx="5415">
                  <c:v>0.378</c:v>
                </c:pt>
                <c:pt idx="5416">
                  <c:v>0.378</c:v>
                </c:pt>
                <c:pt idx="5417">
                  <c:v>0.306</c:v>
                </c:pt>
                <c:pt idx="5418">
                  <c:v>0.378</c:v>
                </c:pt>
                <c:pt idx="5419">
                  <c:v>0.306</c:v>
                </c:pt>
                <c:pt idx="5420">
                  <c:v>0.306</c:v>
                </c:pt>
                <c:pt idx="5421">
                  <c:v>0.306</c:v>
                </c:pt>
                <c:pt idx="5422">
                  <c:v>0.306</c:v>
                </c:pt>
                <c:pt idx="5423">
                  <c:v>0.306</c:v>
                </c:pt>
                <c:pt idx="5424">
                  <c:v>0.306</c:v>
                </c:pt>
                <c:pt idx="5425">
                  <c:v>0.306</c:v>
                </c:pt>
                <c:pt idx="5426">
                  <c:v>0.306</c:v>
                </c:pt>
                <c:pt idx="5427">
                  <c:v>0.242</c:v>
                </c:pt>
                <c:pt idx="5428">
                  <c:v>0.306</c:v>
                </c:pt>
                <c:pt idx="5429">
                  <c:v>0.306</c:v>
                </c:pt>
                <c:pt idx="5430">
                  <c:v>0.306</c:v>
                </c:pt>
                <c:pt idx="5431">
                  <c:v>0.242</c:v>
                </c:pt>
                <c:pt idx="5432">
                  <c:v>0.306</c:v>
                </c:pt>
                <c:pt idx="5433">
                  <c:v>0.306</c:v>
                </c:pt>
                <c:pt idx="5434">
                  <c:v>0.306</c:v>
                </c:pt>
                <c:pt idx="5435">
                  <c:v>0.306</c:v>
                </c:pt>
                <c:pt idx="5436">
                  <c:v>0.242</c:v>
                </c:pt>
                <c:pt idx="5437">
                  <c:v>0.306</c:v>
                </c:pt>
                <c:pt idx="5438">
                  <c:v>0.242</c:v>
                </c:pt>
                <c:pt idx="5439">
                  <c:v>0.306</c:v>
                </c:pt>
                <c:pt idx="5440">
                  <c:v>0.306</c:v>
                </c:pt>
                <c:pt idx="5441">
                  <c:v>0.306</c:v>
                </c:pt>
                <c:pt idx="5442">
                  <c:v>0.306</c:v>
                </c:pt>
                <c:pt idx="5443">
                  <c:v>0.306</c:v>
                </c:pt>
                <c:pt idx="5444">
                  <c:v>0.306</c:v>
                </c:pt>
                <c:pt idx="5445">
                  <c:v>0.306</c:v>
                </c:pt>
                <c:pt idx="5446">
                  <c:v>0.306</c:v>
                </c:pt>
                <c:pt idx="5447">
                  <c:v>0.306</c:v>
                </c:pt>
                <c:pt idx="5448">
                  <c:v>0.306</c:v>
                </c:pt>
                <c:pt idx="5449">
                  <c:v>0.306</c:v>
                </c:pt>
                <c:pt idx="5450">
                  <c:v>0.306</c:v>
                </c:pt>
                <c:pt idx="5451">
                  <c:v>0.306</c:v>
                </c:pt>
                <c:pt idx="5452">
                  <c:v>0.306</c:v>
                </c:pt>
                <c:pt idx="5453">
                  <c:v>0.306</c:v>
                </c:pt>
                <c:pt idx="5454">
                  <c:v>0.306</c:v>
                </c:pt>
                <c:pt idx="5455">
                  <c:v>0.378</c:v>
                </c:pt>
                <c:pt idx="5456">
                  <c:v>0.306</c:v>
                </c:pt>
                <c:pt idx="5457">
                  <c:v>0.306</c:v>
                </c:pt>
                <c:pt idx="5458">
                  <c:v>0.306</c:v>
                </c:pt>
                <c:pt idx="5459">
                  <c:v>0.306</c:v>
                </c:pt>
                <c:pt idx="5460">
                  <c:v>0.378</c:v>
                </c:pt>
                <c:pt idx="5461">
                  <c:v>0.378</c:v>
                </c:pt>
                <c:pt idx="5462">
                  <c:v>0.378</c:v>
                </c:pt>
                <c:pt idx="5463">
                  <c:v>0.306</c:v>
                </c:pt>
                <c:pt idx="5464">
                  <c:v>0.378</c:v>
                </c:pt>
                <c:pt idx="5465">
                  <c:v>0.378</c:v>
                </c:pt>
                <c:pt idx="5466">
                  <c:v>0.306</c:v>
                </c:pt>
                <c:pt idx="5467">
                  <c:v>0.306</c:v>
                </c:pt>
                <c:pt idx="5468">
                  <c:v>0.306</c:v>
                </c:pt>
                <c:pt idx="5469">
                  <c:v>0.306</c:v>
                </c:pt>
                <c:pt idx="5470">
                  <c:v>0.378</c:v>
                </c:pt>
                <c:pt idx="5471">
                  <c:v>0.378</c:v>
                </c:pt>
                <c:pt idx="5472">
                  <c:v>0.378</c:v>
                </c:pt>
                <c:pt idx="5473">
                  <c:v>0.306</c:v>
                </c:pt>
                <c:pt idx="5474">
                  <c:v>0.306</c:v>
                </c:pt>
                <c:pt idx="5475">
                  <c:v>0.306</c:v>
                </c:pt>
                <c:pt idx="5476">
                  <c:v>0.306</c:v>
                </c:pt>
                <c:pt idx="5477">
                  <c:v>0.378</c:v>
                </c:pt>
                <c:pt idx="5478">
                  <c:v>0.306</c:v>
                </c:pt>
                <c:pt idx="5479">
                  <c:v>0.306</c:v>
                </c:pt>
                <c:pt idx="5480">
                  <c:v>0.306</c:v>
                </c:pt>
                <c:pt idx="5481">
                  <c:v>0.306</c:v>
                </c:pt>
                <c:pt idx="5482">
                  <c:v>0.306</c:v>
                </c:pt>
                <c:pt idx="5483">
                  <c:v>0.306</c:v>
                </c:pt>
                <c:pt idx="5484">
                  <c:v>0.242</c:v>
                </c:pt>
                <c:pt idx="5485">
                  <c:v>0.306</c:v>
                </c:pt>
                <c:pt idx="5486">
                  <c:v>0.306</c:v>
                </c:pt>
                <c:pt idx="5487">
                  <c:v>0.306</c:v>
                </c:pt>
                <c:pt idx="5488">
                  <c:v>0.306</c:v>
                </c:pt>
                <c:pt idx="5489">
                  <c:v>0.306</c:v>
                </c:pt>
                <c:pt idx="5490">
                  <c:v>0.306</c:v>
                </c:pt>
                <c:pt idx="5491">
                  <c:v>0.306</c:v>
                </c:pt>
                <c:pt idx="5492">
                  <c:v>0.306</c:v>
                </c:pt>
                <c:pt idx="5493">
                  <c:v>0.306</c:v>
                </c:pt>
                <c:pt idx="5494">
                  <c:v>0.242</c:v>
                </c:pt>
                <c:pt idx="5495">
                  <c:v>0.306</c:v>
                </c:pt>
                <c:pt idx="5496">
                  <c:v>0.306</c:v>
                </c:pt>
                <c:pt idx="5497">
                  <c:v>0.306</c:v>
                </c:pt>
                <c:pt idx="5498">
                  <c:v>0.306</c:v>
                </c:pt>
                <c:pt idx="5499">
                  <c:v>0.306</c:v>
                </c:pt>
                <c:pt idx="5500">
                  <c:v>0.306</c:v>
                </c:pt>
                <c:pt idx="5501">
                  <c:v>0.306</c:v>
                </c:pt>
                <c:pt idx="5502">
                  <c:v>0.306</c:v>
                </c:pt>
                <c:pt idx="5503">
                  <c:v>0.306</c:v>
                </c:pt>
                <c:pt idx="5504">
                  <c:v>0.306</c:v>
                </c:pt>
                <c:pt idx="5505">
                  <c:v>0.306</c:v>
                </c:pt>
                <c:pt idx="5506">
                  <c:v>0.306</c:v>
                </c:pt>
                <c:pt idx="5507">
                  <c:v>0.306</c:v>
                </c:pt>
                <c:pt idx="5508">
                  <c:v>0.306</c:v>
                </c:pt>
                <c:pt idx="5509">
                  <c:v>0.378</c:v>
                </c:pt>
                <c:pt idx="5510">
                  <c:v>0.306</c:v>
                </c:pt>
                <c:pt idx="5511">
                  <c:v>0.378</c:v>
                </c:pt>
                <c:pt idx="5512">
                  <c:v>0.378</c:v>
                </c:pt>
                <c:pt idx="5513">
                  <c:v>0.306</c:v>
                </c:pt>
                <c:pt idx="5514">
                  <c:v>0.306</c:v>
                </c:pt>
                <c:pt idx="5515">
                  <c:v>0.378</c:v>
                </c:pt>
                <c:pt idx="5516">
                  <c:v>0.306</c:v>
                </c:pt>
                <c:pt idx="5517">
                  <c:v>0.378</c:v>
                </c:pt>
                <c:pt idx="5518">
                  <c:v>0.378</c:v>
                </c:pt>
                <c:pt idx="5519">
                  <c:v>0.378</c:v>
                </c:pt>
                <c:pt idx="5520">
                  <c:v>0.306</c:v>
                </c:pt>
                <c:pt idx="5521">
                  <c:v>0.306</c:v>
                </c:pt>
                <c:pt idx="5522">
                  <c:v>0.306</c:v>
                </c:pt>
                <c:pt idx="5523">
                  <c:v>0.306</c:v>
                </c:pt>
                <c:pt idx="5524">
                  <c:v>0.306</c:v>
                </c:pt>
                <c:pt idx="5525">
                  <c:v>0.306</c:v>
                </c:pt>
                <c:pt idx="5526">
                  <c:v>0.242</c:v>
                </c:pt>
                <c:pt idx="5527">
                  <c:v>0.242</c:v>
                </c:pt>
                <c:pt idx="5528">
                  <c:v>0.306</c:v>
                </c:pt>
                <c:pt idx="5529">
                  <c:v>0.306</c:v>
                </c:pt>
                <c:pt idx="5530">
                  <c:v>0.306</c:v>
                </c:pt>
                <c:pt idx="5531">
                  <c:v>0.306</c:v>
                </c:pt>
                <c:pt idx="5532">
                  <c:v>0.306</c:v>
                </c:pt>
                <c:pt idx="5533">
                  <c:v>0.306</c:v>
                </c:pt>
                <c:pt idx="5534">
                  <c:v>0.306</c:v>
                </c:pt>
                <c:pt idx="5535">
                  <c:v>0.306</c:v>
                </c:pt>
                <c:pt idx="5536">
                  <c:v>0.378</c:v>
                </c:pt>
                <c:pt idx="5537">
                  <c:v>0.306</c:v>
                </c:pt>
                <c:pt idx="5538">
                  <c:v>0.306</c:v>
                </c:pt>
                <c:pt idx="5539">
                  <c:v>0.306</c:v>
                </c:pt>
                <c:pt idx="5540">
                  <c:v>0.306</c:v>
                </c:pt>
                <c:pt idx="5541">
                  <c:v>0.306</c:v>
                </c:pt>
                <c:pt idx="5542">
                  <c:v>0.306</c:v>
                </c:pt>
                <c:pt idx="5543">
                  <c:v>0.306</c:v>
                </c:pt>
                <c:pt idx="5544">
                  <c:v>0.306</c:v>
                </c:pt>
                <c:pt idx="5545">
                  <c:v>0.378</c:v>
                </c:pt>
                <c:pt idx="5546">
                  <c:v>0.306</c:v>
                </c:pt>
                <c:pt idx="5547">
                  <c:v>0.306</c:v>
                </c:pt>
                <c:pt idx="5548">
                  <c:v>0.306</c:v>
                </c:pt>
                <c:pt idx="5549">
                  <c:v>0.306</c:v>
                </c:pt>
                <c:pt idx="5550">
                  <c:v>0.306</c:v>
                </c:pt>
                <c:pt idx="5551">
                  <c:v>0.306</c:v>
                </c:pt>
                <c:pt idx="5552">
                  <c:v>0.378</c:v>
                </c:pt>
                <c:pt idx="5553">
                  <c:v>0.378</c:v>
                </c:pt>
                <c:pt idx="5554">
                  <c:v>0.242</c:v>
                </c:pt>
                <c:pt idx="5555">
                  <c:v>0.242</c:v>
                </c:pt>
                <c:pt idx="5556">
                  <c:v>0.242</c:v>
                </c:pt>
                <c:pt idx="5557">
                  <c:v>0.242</c:v>
                </c:pt>
                <c:pt idx="5558">
                  <c:v>0.306</c:v>
                </c:pt>
                <c:pt idx="5559">
                  <c:v>0.306</c:v>
                </c:pt>
                <c:pt idx="5560">
                  <c:v>0.306</c:v>
                </c:pt>
                <c:pt idx="5561">
                  <c:v>0.306</c:v>
                </c:pt>
                <c:pt idx="5562">
                  <c:v>0.306</c:v>
                </c:pt>
                <c:pt idx="5563">
                  <c:v>0.306</c:v>
                </c:pt>
                <c:pt idx="5564">
                  <c:v>0.306</c:v>
                </c:pt>
                <c:pt idx="5565">
                  <c:v>0.306</c:v>
                </c:pt>
                <c:pt idx="5566">
                  <c:v>0.306</c:v>
                </c:pt>
                <c:pt idx="5567">
                  <c:v>0.306</c:v>
                </c:pt>
                <c:pt idx="5568">
                  <c:v>0.306</c:v>
                </c:pt>
                <c:pt idx="5569">
                  <c:v>0.306</c:v>
                </c:pt>
                <c:pt idx="5570">
                  <c:v>0.378</c:v>
                </c:pt>
                <c:pt idx="5571">
                  <c:v>0.378</c:v>
                </c:pt>
                <c:pt idx="5572">
                  <c:v>0.306</c:v>
                </c:pt>
                <c:pt idx="5573">
                  <c:v>0.242</c:v>
                </c:pt>
                <c:pt idx="5574">
                  <c:v>0.242</c:v>
                </c:pt>
                <c:pt idx="5575">
                  <c:v>0.242</c:v>
                </c:pt>
                <c:pt idx="5576">
                  <c:v>0.242</c:v>
                </c:pt>
                <c:pt idx="5577">
                  <c:v>0.306</c:v>
                </c:pt>
                <c:pt idx="5578">
                  <c:v>0.242</c:v>
                </c:pt>
                <c:pt idx="5579">
                  <c:v>0.242</c:v>
                </c:pt>
                <c:pt idx="5580">
                  <c:v>0.242</c:v>
                </c:pt>
                <c:pt idx="5581">
                  <c:v>0.242</c:v>
                </c:pt>
                <c:pt idx="5582">
                  <c:v>0.242</c:v>
                </c:pt>
                <c:pt idx="5583">
                  <c:v>0.242</c:v>
                </c:pt>
                <c:pt idx="5584">
                  <c:v>0.242</c:v>
                </c:pt>
                <c:pt idx="5585">
                  <c:v>0.242</c:v>
                </c:pt>
                <c:pt idx="5586">
                  <c:v>0.242</c:v>
                </c:pt>
                <c:pt idx="5587">
                  <c:v>0.187</c:v>
                </c:pt>
                <c:pt idx="5588">
                  <c:v>0.242</c:v>
                </c:pt>
                <c:pt idx="5589">
                  <c:v>0.242</c:v>
                </c:pt>
                <c:pt idx="5590">
                  <c:v>0.306</c:v>
                </c:pt>
                <c:pt idx="5591">
                  <c:v>0.242</c:v>
                </c:pt>
                <c:pt idx="5592">
                  <c:v>0.242</c:v>
                </c:pt>
                <c:pt idx="5593">
                  <c:v>0.242</c:v>
                </c:pt>
                <c:pt idx="5594">
                  <c:v>0.306</c:v>
                </c:pt>
                <c:pt idx="5595">
                  <c:v>0.306</c:v>
                </c:pt>
                <c:pt idx="5596">
                  <c:v>0.242</c:v>
                </c:pt>
                <c:pt idx="5597">
                  <c:v>0.242</c:v>
                </c:pt>
                <c:pt idx="5598">
                  <c:v>0.242</c:v>
                </c:pt>
                <c:pt idx="5599">
                  <c:v>0.242</c:v>
                </c:pt>
                <c:pt idx="5600">
                  <c:v>0.306</c:v>
                </c:pt>
                <c:pt idx="5601">
                  <c:v>0.242</c:v>
                </c:pt>
                <c:pt idx="5602">
                  <c:v>0.242</c:v>
                </c:pt>
                <c:pt idx="5603">
                  <c:v>0.242</c:v>
                </c:pt>
                <c:pt idx="5604">
                  <c:v>0.306</c:v>
                </c:pt>
                <c:pt idx="5605">
                  <c:v>0.242</c:v>
                </c:pt>
                <c:pt idx="5606">
                  <c:v>0.306</c:v>
                </c:pt>
                <c:pt idx="5607">
                  <c:v>0.242</c:v>
                </c:pt>
                <c:pt idx="5608">
                  <c:v>0.242</c:v>
                </c:pt>
                <c:pt idx="5609">
                  <c:v>0.242</c:v>
                </c:pt>
                <c:pt idx="5610">
                  <c:v>0.187</c:v>
                </c:pt>
                <c:pt idx="5611">
                  <c:v>0.242</c:v>
                </c:pt>
                <c:pt idx="5612">
                  <c:v>0.242</c:v>
                </c:pt>
                <c:pt idx="5613">
                  <c:v>0.242</c:v>
                </c:pt>
                <c:pt idx="5614">
                  <c:v>0.242</c:v>
                </c:pt>
                <c:pt idx="5615">
                  <c:v>0.187</c:v>
                </c:pt>
                <c:pt idx="5616">
                  <c:v>0.242</c:v>
                </c:pt>
                <c:pt idx="5617">
                  <c:v>0.242</c:v>
                </c:pt>
                <c:pt idx="5618">
                  <c:v>0.242</c:v>
                </c:pt>
                <c:pt idx="5619">
                  <c:v>0.242</c:v>
                </c:pt>
                <c:pt idx="5620">
                  <c:v>0.242</c:v>
                </c:pt>
                <c:pt idx="5621">
                  <c:v>0.187</c:v>
                </c:pt>
                <c:pt idx="5622">
                  <c:v>0.242</c:v>
                </c:pt>
                <c:pt idx="5623">
                  <c:v>0.187</c:v>
                </c:pt>
                <c:pt idx="5624">
                  <c:v>0.242</c:v>
                </c:pt>
                <c:pt idx="5625">
                  <c:v>0.306</c:v>
                </c:pt>
                <c:pt idx="5626">
                  <c:v>0.187</c:v>
                </c:pt>
                <c:pt idx="5627">
                  <c:v>0.242</c:v>
                </c:pt>
                <c:pt idx="5628">
                  <c:v>0.242</c:v>
                </c:pt>
                <c:pt idx="5629">
                  <c:v>0.242</c:v>
                </c:pt>
                <c:pt idx="5630">
                  <c:v>0.242</c:v>
                </c:pt>
                <c:pt idx="5631">
                  <c:v>0.242</c:v>
                </c:pt>
                <c:pt idx="5632">
                  <c:v>0.242</c:v>
                </c:pt>
                <c:pt idx="5633">
                  <c:v>0.187</c:v>
                </c:pt>
                <c:pt idx="5634">
                  <c:v>0.242</c:v>
                </c:pt>
                <c:pt idx="5635">
                  <c:v>0.242</c:v>
                </c:pt>
                <c:pt idx="5636">
                  <c:v>0.187</c:v>
                </c:pt>
                <c:pt idx="5637">
                  <c:v>0.187</c:v>
                </c:pt>
                <c:pt idx="5638">
                  <c:v>0.242</c:v>
                </c:pt>
                <c:pt idx="5639">
                  <c:v>0.242</c:v>
                </c:pt>
                <c:pt idx="5640">
                  <c:v>0.187</c:v>
                </c:pt>
                <c:pt idx="5641">
                  <c:v>0.242</c:v>
                </c:pt>
                <c:pt idx="5642">
                  <c:v>0.187</c:v>
                </c:pt>
                <c:pt idx="5643">
                  <c:v>0.187</c:v>
                </c:pt>
                <c:pt idx="5644">
                  <c:v>0.242</c:v>
                </c:pt>
                <c:pt idx="5645">
                  <c:v>0.242</c:v>
                </c:pt>
                <c:pt idx="5646">
                  <c:v>0.187</c:v>
                </c:pt>
                <c:pt idx="5647">
                  <c:v>0.187</c:v>
                </c:pt>
                <c:pt idx="5648">
                  <c:v>0.242</c:v>
                </c:pt>
                <c:pt idx="5649">
                  <c:v>0.187</c:v>
                </c:pt>
                <c:pt idx="5650">
                  <c:v>0.242</c:v>
                </c:pt>
                <c:pt idx="5651">
                  <c:v>0.187</c:v>
                </c:pt>
                <c:pt idx="5652">
                  <c:v>0.187</c:v>
                </c:pt>
                <c:pt idx="5653">
                  <c:v>0.242</c:v>
                </c:pt>
                <c:pt idx="5654">
                  <c:v>0.242</c:v>
                </c:pt>
                <c:pt idx="5655">
                  <c:v>0.187</c:v>
                </c:pt>
                <c:pt idx="5656">
                  <c:v>0.242</c:v>
                </c:pt>
                <c:pt idx="5657">
                  <c:v>0.242</c:v>
                </c:pt>
                <c:pt idx="5658">
                  <c:v>0.187</c:v>
                </c:pt>
                <c:pt idx="5659">
                  <c:v>0.242</c:v>
                </c:pt>
                <c:pt idx="5660">
                  <c:v>0.242</c:v>
                </c:pt>
                <c:pt idx="5661">
                  <c:v>0.187</c:v>
                </c:pt>
                <c:pt idx="5662">
                  <c:v>0.242</c:v>
                </c:pt>
                <c:pt idx="5663">
                  <c:v>0.242</c:v>
                </c:pt>
                <c:pt idx="5664">
                  <c:v>0.187</c:v>
                </c:pt>
                <c:pt idx="5665">
                  <c:v>0.187</c:v>
                </c:pt>
                <c:pt idx="5666">
                  <c:v>0.187</c:v>
                </c:pt>
                <c:pt idx="5667">
                  <c:v>0.242</c:v>
                </c:pt>
                <c:pt idx="5668">
                  <c:v>0.187</c:v>
                </c:pt>
                <c:pt idx="5669">
                  <c:v>0.242</c:v>
                </c:pt>
                <c:pt idx="5670">
                  <c:v>0.242</c:v>
                </c:pt>
                <c:pt idx="5671">
                  <c:v>0.306</c:v>
                </c:pt>
                <c:pt idx="5672">
                  <c:v>0.242</c:v>
                </c:pt>
                <c:pt idx="5673">
                  <c:v>0.242</c:v>
                </c:pt>
                <c:pt idx="5674">
                  <c:v>0.187</c:v>
                </c:pt>
                <c:pt idx="5675">
                  <c:v>0.187</c:v>
                </c:pt>
                <c:pt idx="5676">
                  <c:v>0.242</c:v>
                </c:pt>
                <c:pt idx="5677">
                  <c:v>0.242</c:v>
                </c:pt>
                <c:pt idx="5678">
                  <c:v>0.242</c:v>
                </c:pt>
                <c:pt idx="5679">
                  <c:v>0.242</c:v>
                </c:pt>
                <c:pt idx="5680">
                  <c:v>0.242</c:v>
                </c:pt>
                <c:pt idx="5681">
                  <c:v>0.242</c:v>
                </c:pt>
                <c:pt idx="5682">
                  <c:v>0.242</c:v>
                </c:pt>
                <c:pt idx="5683">
                  <c:v>0.242</c:v>
                </c:pt>
                <c:pt idx="5684">
                  <c:v>0.187</c:v>
                </c:pt>
                <c:pt idx="5685">
                  <c:v>0.187</c:v>
                </c:pt>
                <c:pt idx="5686">
                  <c:v>0.187</c:v>
                </c:pt>
                <c:pt idx="5687">
                  <c:v>0.187</c:v>
                </c:pt>
                <c:pt idx="5688">
                  <c:v>0.242</c:v>
                </c:pt>
                <c:pt idx="5689">
                  <c:v>0.242</c:v>
                </c:pt>
                <c:pt idx="5690">
                  <c:v>0.187</c:v>
                </c:pt>
                <c:pt idx="5691">
                  <c:v>0.187</c:v>
                </c:pt>
                <c:pt idx="5692">
                  <c:v>0.187</c:v>
                </c:pt>
                <c:pt idx="5693">
                  <c:v>0.141</c:v>
                </c:pt>
                <c:pt idx="5694">
                  <c:v>0.187</c:v>
                </c:pt>
                <c:pt idx="5695">
                  <c:v>0.141</c:v>
                </c:pt>
                <c:pt idx="5696">
                  <c:v>0.187</c:v>
                </c:pt>
                <c:pt idx="5697">
                  <c:v>0.187</c:v>
                </c:pt>
                <c:pt idx="5698">
                  <c:v>0.242</c:v>
                </c:pt>
                <c:pt idx="5699">
                  <c:v>0.187</c:v>
                </c:pt>
                <c:pt idx="5700">
                  <c:v>0.187</c:v>
                </c:pt>
                <c:pt idx="5701">
                  <c:v>0.187</c:v>
                </c:pt>
                <c:pt idx="5702">
                  <c:v>0.187</c:v>
                </c:pt>
                <c:pt idx="5703">
                  <c:v>0.187</c:v>
                </c:pt>
                <c:pt idx="5704">
                  <c:v>0.187</c:v>
                </c:pt>
                <c:pt idx="5705">
                  <c:v>0.187</c:v>
                </c:pt>
                <c:pt idx="5706">
                  <c:v>0.187</c:v>
                </c:pt>
                <c:pt idx="5707">
                  <c:v>0.141</c:v>
                </c:pt>
                <c:pt idx="5708">
                  <c:v>0.141</c:v>
                </c:pt>
                <c:pt idx="5709">
                  <c:v>0.187</c:v>
                </c:pt>
                <c:pt idx="5710">
                  <c:v>0.141</c:v>
                </c:pt>
                <c:pt idx="5711">
                  <c:v>0.141</c:v>
                </c:pt>
                <c:pt idx="5712">
                  <c:v>0.141</c:v>
                </c:pt>
                <c:pt idx="5713">
                  <c:v>0.187</c:v>
                </c:pt>
                <c:pt idx="5714">
                  <c:v>0.187</c:v>
                </c:pt>
                <c:pt idx="5715">
                  <c:v>0.187</c:v>
                </c:pt>
                <c:pt idx="5716">
                  <c:v>0.141</c:v>
                </c:pt>
                <c:pt idx="5717">
                  <c:v>0.141</c:v>
                </c:pt>
                <c:pt idx="5718">
                  <c:v>0.141</c:v>
                </c:pt>
                <c:pt idx="5719">
                  <c:v>0.141</c:v>
                </c:pt>
                <c:pt idx="5720">
                  <c:v>0.141</c:v>
                </c:pt>
                <c:pt idx="5721">
                  <c:v>0.141</c:v>
                </c:pt>
                <c:pt idx="5722">
                  <c:v>0.141</c:v>
                </c:pt>
                <c:pt idx="5723">
                  <c:v>0.141</c:v>
                </c:pt>
                <c:pt idx="5724">
                  <c:v>0.187</c:v>
                </c:pt>
                <c:pt idx="5725">
                  <c:v>0.141</c:v>
                </c:pt>
                <c:pt idx="5726">
                  <c:v>0.141</c:v>
                </c:pt>
                <c:pt idx="5727">
                  <c:v>0.187</c:v>
                </c:pt>
                <c:pt idx="5728">
                  <c:v>0.141</c:v>
                </c:pt>
                <c:pt idx="5729">
                  <c:v>0.187</c:v>
                </c:pt>
                <c:pt idx="5730">
                  <c:v>0.187</c:v>
                </c:pt>
                <c:pt idx="5731">
                  <c:v>0.187</c:v>
                </c:pt>
                <c:pt idx="5732">
                  <c:v>0.187</c:v>
                </c:pt>
                <c:pt idx="5733">
                  <c:v>0.187</c:v>
                </c:pt>
                <c:pt idx="5734">
                  <c:v>0.187</c:v>
                </c:pt>
                <c:pt idx="5735">
                  <c:v>0.187</c:v>
                </c:pt>
                <c:pt idx="5736">
                  <c:v>0.141</c:v>
                </c:pt>
                <c:pt idx="5737">
                  <c:v>0.102</c:v>
                </c:pt>
                <c:pt idx="5738">
                  <c:v>0.141</c:v>
                </c:pt>
                <c:pt idx="5739">
                  <c:v>0.102</c:v>
                </c:pt>
                <c:pt idx="5740">
                  <c:v>0.141</c:v>
                </c:pt>
                <c:pt idx="5741">
                  <c:v>0.141</c:v>
                </c:pt>
                <c:pt idx="5742">
                  <c:v>0.141</c:v>
                </c:pt>
                <c:pt idx="5743">
                  <c:v>0.187</c:v>
                </c:pt>
                <c:pt idx="5744">
                  <c:v>0.187</c:v>
                </c:pt>
                <c:pt idx="5745">
                  <c:v>0.187</c:v>
                </c:pt>
                <c:pt idx="5746">
                  <c:v>0.187</c:v>
                </c:pt>
                <c:pt idx="5747">
                  <c:v>0.187</c:v>
                </c:pt>
                <c:pt idx="5748">
                  <c:v>0.187</c:v>
                </c:pt>
                <c:pt idx="5749">
                  <c:v>0.187</c:v>
                </c:pt>
                <c:pt idx="5750">
                  <c:v>0.187</c:v>
                </c:pt>
                <c:pt idx="5751">
                  <c:v>0.187</c:v>
                </c:pt>
                <c:pt idx="5752">
                  <c:v>0.187</c:v>
                </c:pt>
                <c:pt idx="5753">
                  <c:v>0.187</c:v>
                </c:pt>
                <c:pt idx="5754">
                  <c:v>0.187</c:v>
                </c:pt>
                <c:pt idx="5755">
                  <c:v>0.187</c:v>
                </c:pt>
                <c:pt idx="5756">
                  <c:v>0.187</c:v>
                </c:pt>
                <c:pt idx="5757">
                  <c:v>0.187</c:v>
                </c:pt>
                <c:pt idx="5758">
                  <c:v>0.187</c:v>
                </c:pt>
                <c:pt idx="5759">
                  <c:v>0.187</c:v>
                </c:pt>
                <c:pt idx="5760">
                  <c:v>0.187</c:v>
                </c:pt>
                <c:pt idx="5761">
                  <c:v>0.141</c:v>
                </c:pt>
                <c:pt idx="5762">
                  <c:v>0.187</c:v>
                </c:pt>
                <c:pt idx="5763">
                  <c:v>0.187</c:v>
                </c:pt>
                <c:pt idx="5764">
                  <c:v>0.187</c:v>
                </c:pt>
                <c:pt idx="5765">
                  <c:v>0.187</c:v>
                </c:pt>
                <c:pt idx="5766">
                  <c:v>0.187</c:v>
                </c:pt>
                <c:pt idx="5767">
                  <c:v>0.187</c:v>
                </c:pt>
                <c:pt idx="5768">
                  <c:v>0.187</c:v>
                </c:pt>
                <c:pt idx="5769">
                  <c:v>0.187</c:v>
                </c:pt>
                <c:pt idx="5770">
                  <c:v>0.187</c:v>
                </c:pt>
                <c:pt idx="5771">
                  <c:v>0.187</c:v>
                </c:pt>
                <c:pt idx="5772">
                  <c:v>0.187</c:v>
                </c:pt>
                <c:pt idx="5773">
                  <c:v>0.187</c:v>
                </c:pt>
                <c:pt idx="5774">
                  <c:v>0.242</c:v>
                </c:pt>
                <c:pt idx="5775">
                  <c:v>0.242</c:v>
                </c:pt>
                <c:pt idx="5776">
                  <c:v>0.242</c:v>
                </c:pt>
                <c:pt idx="5777">
                  <c:v>0.187</c:v>
                </c:pt>
                <c:pt idx="5778">
                  <c:v>0.242</c:v>
                </c:pt>
                <c:pt idx="5779">
                  <c:v>0.187</c:v>
                </c:pt>
                <c:pt idx="5780">
                  <c:v>0.187</c:v>
                </c:pt>
                <c:pt idx="5781">
                  <c:v>0.187</c:v>
                </c:pt>
                <c:pt idx="5782">
                  <c:v>0.187</c:v>
                </c:pt>
                <c:pt idx="5783">
                  <c:v>0.187</c:v>
                </c:pt>
                <c:pt idx="5784">
                  <c:v>0.187</c:v>
                </c:pt>
                <c:pt idx="5785">
                  <c:v>0.187</c:v>
                </c:pt>
                <c:pt idx="5786">
                  <c:v>0.187</c:v>
                </c:pt>
                <c:pt idx="5787">
                  <c:v>0.187</c:v>
                </c:pt>
                <c:pt idx="5788">
                  <c:v>0.187</c:v>
                </c:pt>
                <c:pt idx="5789">
                  <c:v>0.187</c:v>
                </c:pt>
                <c:pt idx="5790">
                  <c:v>0.187</c:v>
                </c:pt>
                <c:pt idx="5791">
                  <c:v>0.187</c:v>
                </c:pt>
                <c:pt idx="5792">
                  <c:v>0.187</c:v>
                </c:pt>
                <c:pt idx="5793">
                  <c:v>0.242</c:v>
                </c:pt>
                <c:pt idx="5794">
                  <c:v>0.187</c:v>
                </c:pt>
                <c:pt idx="5795">
                  <c:v>0.187</c:v>
                </c:pt>
                <c:pt idx="5796">
                  <c:v>0.187</c:v>
                </c:pt>
                <c:pt idx="5797">
                  <c:v>0.187</c:v>
                </c:pt>
                <c:pt idx="5798">
                  <c:v>0.187</c:v>
                </c:pt>
                <c:pt idx="5799">
                  <c:v>0.187</c:v>
                </c:pt>
                <c:pt idx="5800">
                  <c:v>0.242</c:v>
                </c:pt>
                <c:pt idx="5801">
                  <c:v>0.187</c:v>
                </c:pt>
                <c:pt idx="5802">
                  <c:v>0.187</c:v>
                </c:pt>
                <c:pt idx="5803">
                  <c:v>0.242</c:v>
                </c:pt>
                <c:pt idx="5804">
                  <c:v>0.187</c:v>
                </c:pt>
                <c:pt idx="5805">
                  <c:v>0.187</c:v>
                </c:pt>
                <c:pt idx="5806">
                  <c:v>0.187</c:v>
                </c:pt>
                <c:pt idx="5807">
                  <c:v>0.242</c:v>
                </c:pt>
                <c:pt idx="5808">
                  <c:v>0.242</c:v>
                </c:pt>
                <c:pt idx="5809">
                  <c:v>0.242</c:v>
                </c:pt>
                <c:pt idx="5810">
                  <c:v>0.242</c:v>
                </c:pt>
                <c:pt idx="5811">
                  <c:v>0.242</c:v>
                </c:pt>
                <c:pt idx="5812">
                  <c:v>0.306</c:v>
                </c:pt>
                <c:pt idx="5813">
                  <c:v>0.242</c:v>
                </c:pt>
                <c:pt idx="5814">
                  <c:v>0.242</c:v>
                </c:pt>
                <c:pt idx="5815">
                  <c:v>0.187</c:v>
                </c:pt>
                <c:pt idx="5816">
                  <c:v>0.187</c:v>
                </c:pt>
                <c:pt idx="5817">
                  <c:v>0.187</c:v>
                </c:pt>
                <c:pt idx="5818">
                  <c:v>0.187</c:v>
                </c:pt>
                <c:pt idx="5819">
                  <c:v>0.187</c:v>
                </c:pt>
                <c:pt idx="5820">
                  <c:v>0.187</c:v>
                </c:pt>
                <c:pt idx="5821">
                  <c:v>0.242</c:v>
                </c:pt>
                <c:pt idx="5822">
                  <c:v>0.187</c:v>
                </c:pt>
                <c:pt idx="5823">
                  <c:v>0.242</c:v>
                </c:pt>
                <c:pt idx="5824">
                  <c:v>0.242</c:v>
                </c:pt>
                <c:pt idx="5825">
                  <c:v>0.242</c:v>
                </c:pt>
                <c:pt idx="5826">
                  <c:v>0.242</c:v>
                </c:pt>
                <c:pt idx="5827">
                  <c:v>0.187</c:v>
                </c:pt>
                <c:pt idx="5828">
                  <c:v>0.242</c:v>
                </c:pt>
                <c:pt idx="5829">
                  <c:v>0.242</c:v>
                </c:pt>
                <c:pt idx="5830">
                  <c:v>0.242</c:v>
                </c:pt>
                <c:pt idx="5831">
                  <c:v>0.242</c:v>
                </c:pt>
                <c:pt idx="5832">
                  <c:v>0.242</c:v>
                </c:pt>
                <c:pt idx="5833">
                  <c:v>0.242</c:v>
                </c:pt>
                <c:pt idx="5834">
                  <c:v>0.242</c:v>
                </c:pt>
                <c:pt idx="5835">
                  <c:v>0.187</c:v>
                </c:pt>
                <c:pt idx="5836">
                  <c:v>0.187</c:v>
                </c:pt>
                <c:pt idx="5837">
                  <c:v>0.242</c:v>
                </c:pt>
                <c:pt idx="5838">
                  <c:v>0.187</c:v>
                </c:pt>
                <c:pt idx="5839">
                  <c:v>0.242</c:v>
                </c:pt>
                <c:pt idx="5840">
                  <c:v>0.187</c:v>
                </c:pt>
                <c:pt idx="5841">
                  <c:v>0.242</c:v>
                </c:pt>
                <c:pt idx="5842">
                  <c:v>0.242</c:v>
                </c:pt>
                <c:pt idx="5843">
                  <c:v>0.242</c:v>
                </c:pt>
                <c:pt idx="5844">
                  <c:v>0.187</c:v>
                </c:pt>
                <c:pt idx="5845">
                  <c:v>0.242</c:v>
                </c:pt>
                <c:pt idx="5846">
                  <c:v>0.187</c:v>
                </c:pt>
                <c:pt idx="5847">
                  <c:v>0.242</c:v>
                </c:pt>
                <c:pt idx="5848">
                  <c:v>0.187</c:v>
                </c:pt>
                <c:pt idx="5849">
                  <c:v>0.187</c:v>
                </c:pt>
                <c:pt idx="5850">
                  <c:v>0.242</c:v>
                </c:pt>
                <c:pt idx="5851">
                  <c:v>0.187</c:v>
                </c:pt>
                <c:pt idx="5852">
                  <c:v>0.187</c:v>
                </c:pt>
                <c:pt idx="5853">
                  <c:v>0.187</c:v>
                </c:pt>
                <c:pt idx="5854">
                  <c:v>0.187</c:v>
                </c:pt>
                <c:pt idx="5855">
                  <c:v>0.187</c:v>
                </c:pt>
                <c:pt idx="5856">
                  <c:v>0.187</c:v>
                </c:pt>
                <c:pt idx="5857">
                  <c:v>0.242</c:v>
                </c:pt>
                <c:pt idx="5858">
                  <c:v>0.187</c:v>
                </c:pt>
                <c:pt idx="5859">
                  <c:v>0.187</c:v>
                </c:pt>
                <c:pt idx="5860">
                  <c:v>0.187</c:v>
                </c:pt>
                <c:pt idx="5861">
                  <c:v>0.187</c:v>
                </c:pt>
                <c:pt idx="5862">
                  <c:v>0.187</c:v>
                </c:pt>
                <c:pt idx="5863">
                  <c:v>0.242</c:v>
                </c:pt>
                <c:pt idx="5864">
                  <c:v>0.242</c:v>
                </c:pt>
                <c:pt idx="5865">
                  <c:v>0.242</c:v>
                </c:pt>
                <c:pt idx="5866">
                  <c:v>0.187</c:v>
                </c:pt>
                <c:pt idx="5867">
                  <c:v>0.242</c:v>
                </c:pt>
                <c:pt idx="5868">
                  <c:v>0.242</c:v>
                </c:pt>
                <c:pt idx="5869">
                  <c:v>0.242</c:v>
                </c:pt>
                <c:pt idx="5870">
                  <c:v>0.242</c:v>
                </c:pt>
                <c:pt idx="5871">
                  <c:v>0.242</c:v>
                </c:pt>
                <c:pt idx="5872">
                  <c:v>0.242</c:v>
                </c:pt>
                <c:pt idx="5873">
                  <c:v>0.242</c:v>
                </c:pt>
                <c:pt idx="5874">
                  <c:v>0.242</c:v>
                </c:pt>
                <c:pt idx="5875">
                  <c:v>0.242</c:v>
                </c:pt>
                <c:pt idx="5876">
                  <c:v>0.242</c:v>
                </c:pt>
                <c:pt idx="5877">
                  <c:v>0.242</c:v>
                </c:pt>
                <c:pt idx="5878">
                  <c:v>0.242</c:v>
                </c:pt>
                <c:pt idx="5879">
                  <c:v>0.187</c:v>
                </c:pt>
                <c:pt idx="5880">
                  <c:v>0.242</c:v>
                </c:pt>
                <c:pt idx="5881">
                  <c:v>0.242</c:v>
                </c:pt>
                <c:pt idx="5882">
                  <c:v>0.242</c:v>
                </c:pt>
                <c:pt idx="5883">
                  <c:v>0.187</c:v>
                </c:pt>
                <c:pt idx="5884">
                  <c:v>0.187</c:v>
                </c:pt>
                <c:pt idx="5885">
                  <c:v>0.242</c:v>
                </c:pt>
                <c:pt idx="5886">
                  <c:v>0.242</c:v>
                </c:pt>
                <c:pt idx="5887">
                  <c:v>0.187</c:v>
                </c:pt>
                <c:pt idx="5888">
                  <c:v>0.242</c:v>
                </c:pt>
                <c:pt idx="5889">
                  <c:v>0.242</c:v>
                </c:pt>
                <c:pt idx="5890">
                  <c:v>0.242</c:v>
                </c:pt>
                <c:pt idx="5891">
                  <c:v>0.242</c:v>
                </c:pt>
                <c:pt idx="5892">
                  <c:v>0.242</c:v>
                </c:pt>
                <c:pt idx="5893">
                  <c:v>0.242</c:v>
                </c:pt>
                <c:pt idx="5894">
                  <c:v>0.187</c:v>
                </c:pt>
                <c:pt idx="5895">
                  <c:v>0.242</c:v>
                </c:pt>
                <c:pt idx="5896">
                  <c:v>0.242</c:v>
                </c:pt>
                <c:pt idx="5897">
                  <c:v>0.242</c:v>
                </c:pt>
                <c:pt idx="5898">
                  <c:v>0.306</c:v>
                </c:pt>
                <c:pt idx="5899">
                  <c:v>0.242</c:v>
                </c:pt>
                <c:pt idx="5900">
                  <c:v>0.306</c:v>
                </c:pt>
                <c:pt idx="5901">
                  <c:v>0.306</c:v>
                </c:pt>
                <c:pt idx="5902">
                  <c:v>0.242</c:v>
                </c:pt>
                <c:pt idx="5903">
                  <c:v>0.187</c:v>
                </c:pt>
                <c:pt idx="5904">
                  <c:v>0.242</c:v>
                </c:pt>
                <c:pt idx="5905">
                  <c:v>0.187</c:v>
                </c:pt>
                <c:pt idx="5906">
                  <c:v>0.242</c:v>
                </c:pt>
                <c:pt idx="5907">
                  <c:v>0.242</c:v>
                </c:pt>
                <c:pt idx="5908">
                  <c:v>0.306</c:v>
                </c:pt>
                <c:pt idx="5909">
                  <c:v>0.242</c:v>
                </c:pt>
                <c:pt idx="5910">
                  <c:v>0.242</c:v>
                </c:pt>
                <c:pt idx="5911">
                  <c:v>0.242</c:v>
                </c:pt>
                <c:pt idx="5912">
                  <c:v>0.187</c:v>
                </c:pt>
                <c:pt idx="5913">
                  <c:v>0.242</c:v>
                </c:pt>
                <c:pt idx="5914">
                  <c:v>0.242</c:v>
                </c:pt>
                <c:pt idx="5915">
                  <c:v>0.242</c:v>
                </c:pt>
                <c:pt idx="5916">
                  <c:v>0.187</c:v>
                </c:pt>
                <c:pt idx="5917">
                  <c:v>0.187</c:v>
                </c:pt>
                <c:pt idx="5918">
                  <c:v>0.242</c:v>
                </c:pt>
                <c:pt idx="5919">
                  <c:v>0.187</c:v>
                </c:pt>
                <c:pt idx="5920">
                  <c:v>0.187</c:v>
                </c:pt>
                <c:pt idx="5921">
                  <c:v>0.187</c:v>
                </c:pt>
                <c:pt idx="5922">
                  <c:v>0.242</c:v>
                </c:pt>
                <c:pt idx="5923">
                  <c:v>0.242</c:v>
                </c:pt>
                <c:pt idx="5924">
                  <c:v>0.187</c:v>
                </c:pt>
                <c:pt idx="5925">
                  <c:v>0.242</c:v>
                </c:pt>
                <c:pt idx="5926">
                  <c:v>0.187</c:v>
                </c:pt>
                <c:pt idx="5927">
                  <c:v>0.242</c:v>
                </c:pt>
                <c:pt idx="5928">
                  <c:v>0.242</c:v>
                </c:pt>
                <c:pt idx="5929">
                  <c:v>0.187</c:v>
                </c:pt>
                <c:pt idx="5930">
                  <c:v>0.242</c:v>
                </c:pt>
                <c:pt idx="5931">
                  <c:v>0.242</c:v>
                </c:pt>
                <c:pt idx="5932">
                  <c:v>0.242</c:v>
                </c:pt>
                <c:pt idx="5933">
                  <c:v>0.242</c:v>
                </c:pt>
                <c:pt idx="5934">
                  <c:v>0.306</c:v>
                </c:pt>
                <c:pt idx="5935">
                  <c:v>0.187</c:v>
                </c:pt>
                <c:pt idx="5936">
                  <c:v>0.242</c:v>
                </c:pt>
                <c:pt idx="5937">
                  <c:v>0.187</c:v>
                </c:pt>
                <c:pt idx="5938">
                  <c:v>0.187</c:v>
                </c:pt>
                <c:pt idx="5939">
                  <c:v>0.242</c:v>
                </c:pt>
                <c:pt idx="5940">
                  <c:v>0.187</c:v>
                </c:pt>
                <c:pt idx="5941">
                  <c:v>0.187</c:v>
                </c:pt>
                <c:pt idx="5942">
                  <c:v>0.187</c:v>
                </c:pt>
                <c:pt idx="5943">
                  <c:v>0.187</c:v>
                </c:pt>
                <c:pt idx="5944">
                  <c:v>0.187</c:v>
                </c:pt>
                <c:pt idx="5945">
                  <c:v>0.242</c:v>
                </c:pt>
                <c:pt idx="5946">
                  <c:v>0.306</c:v>
                </c:pt>
                <c:pt idx="5947">
                  <c:v>0.242</c:v>
                </c:pt>
                <c:pt idx="5948">
                  <c:v>0.242</c:v>
                </c:pt>
                <c:pt idx="5949">
                  <c:v>0.242</c:v>
                </c:pt>
                <c:pt idx="5950">
                  <c:v>0.141</c:v>
                </c:pt>
                <c:pt idx="5951">
                  <c:v>0.187</c:v>
                </c:pt>
                <c:pt idx="5952">
                  <c:v>0.187</c:v>
                </c:pt>
                <c:pt idx="5953">
                  <c:v>0.187</c:v>
                </c:pt>
                <c:pt idx="5954">
                  <c:v>0.242</c:v>
                </c:pt>
                <c:pt idx="5955">
                  <c:v>0.187</c:v>
                </c:pt>
                <c:pt idx="5956">
                  <c:v>0.187</c:v>
                </c:pt>
                <c:pt idx="5957">
                  <c:v>0.187</c:v>
                </c:pt>
                <c:pt idx="5958">
                  <c:v>0.141</c:v>
                </c:pt>
                <c:pt idx="5959">
                  <c:v>0.242</c:v>
                </c:pt>
                <c:pt idx="5960">
                  <c:v>0.242</c:v>
                </c:pt>
                <c:pt idx="5961">
                  <c:v>0.242</c:v>
                </c:pt>
                <c:pt idx="5962">
                  <c:v>0.242</c:v>
                </c:pt>
                <c:pt idx="5963">
                  <c:v>0.187</c:v>
                </c:pt>
                <c:pt idx="5964">
                  <c:v>0.187</c:v>
                </c:pt>
                <c:pt idx="5965">
                  <c:v>0.242</c:v>
                </c:pt>
                <c:pt idx="5966">
                  <c:v>0.242</c:v>
                </c:pt>
                <c:pt idx="5967">
                  <c:v>0.242</c:v>
                </c:pt>
                <c:pt idx="5968">
                  <c:v>0.187</c:v>
                </c:pt>
                <c:pt idx="5969">
                  <c:v>0.187</c:v>
                </c:pt>
                <c:pt idx="5970">
                  <c:v>0.187</c:v>
                </c:pt>
                <c:pt idx="5971">
                  <c:v>0.187</c:v>
                </c:pt>
                <c:pt idx="5972">
                  <c:v>0.187</c:v>
                </c:pt>
                <c:pt idx="5973">
                  <c:v>0.187</c:v>
                </c:pt>
                <c:pt idx="5974">
                  <c:v>0.187</c:v>
                </c:pt>
                <c:pt idx="5975">
                  <c:v>0.187</c:v>
                </c:pt>
                <c:pt idx="5976">
                  <c:v>0.187</c:v>
                </c:pt>
                <c:pt idx="5977">
                  <c:v>0.242</c:v>
                </c:pt>
                <c:pt idx="5978">
                  <c:v>0.187</c:v>
                </c:pt>
                <c:pt idx="5979">
                  <c:v>0.187</c:v>
                </c:pt>
                <c:pt idx="5980">
                  <c:v>0.187</c:v>
                </c:pt>
                <c:pt idx="5981">
                  <c:v>0.187</c:v>
                </c:pt>
                <c:pt idx="5982">
                  <c:v>0.187</c:v>
                </c:pt>
                <c:pt idx="5983">
                  <c:v>0.187</c:v>
                </c:pt>
                <c:pt idx="5984">
                  <c:v>0.187</c:v>
                </c:pt>
                <c:pt idx="5985">
                  <c:v>0.242</c:v>
                </c:pt>
                <c:pt idx="5986">
                  <c:v>0.242</c:v>
                </c:pt>
                <c:pt idx="5987">
                  <c:v>0.242</c:v>
                </c:pt>
                <c:pt idx="5988">
                  <c:v>0.242</c:v>
                </c:pt>
                <c:pt idx="5989">
                  <c:v>0.242</c:v>
                </c:pt>
                <c:pt idx="5990">
                  <c:v>0.187</c:v>
                </c:pt>
                <c:pt idx="5991">
                  <c:v>0.242</c:v>
                </c:pt>
                <c:pt idx="5992">
                  <c:v>0.242</c:v>
                </c:pt>
                <c:pt idx="5993">
                  <c:v>0.242</c:v>
                </c:pt>
                <c:pt idx="5994">
                  <c:v>0.242</c:v>
                </c:pt>
                <c:pt idx="5995">
                  <c:v>0.187</c:v>
                </c:pt>
                <c:pt idx="5996">
                  <c:v>0.187</c:v>
                </c:pt>
                <c:pt idx="5997">
                  <c:v>0.187</c:v>
                </c:pt>
                <c:pt idx="5998">
                  <c:v>0.187</c:v>
                </c:pt>
                <c:pt idx="5999">
                  <c:v>0.242</c:v>
                </c:pt>
                <c:pt idx="6000">
                  <c:v>0.187</c:v>
                </c:pt>
                <c:pt idx="6001">
                  <c:v>0.242</c:v>
                </c:pt>
                <c:pt idx="6002">
                  <c:v>0.187</c:v>
                </c:pt>
                <c:pt idx="6003">
                  <c:v>0.187</c:v>
                </c:pt>
                <c:pt idx="6004">
                  <c:v>0.187</c:v>
                </c:pt>
                <c:pt idx="6005">
                  <c:v>0.187</c:v>
                </c:pt>
                <c:pt idx="6006">
                  <c:v>0.187</c:v>
                </c:pt>
                <c:pt idx="6007">
                  <c:v>0.187</c:v>
                </c:pt>
                <c:pt idx="6008">
                  <c:v>0.242</c:v>
                </c:pt>
                <c:pt idx="6009">
                  <c:v>0.187</c:v>
                </c:pt>
                <c:pt idx="6010">
                  <c:v>0.242</c:v>
                </c:pt>
                <c:pt idx="6011">
                  <c:v>0.242</c:v>
                </c:pt>
                <c:pt idx="6012">
                  <c:v>0.242</c:v>
                </c:pt>
                <c:pt idx="6013">
                  <c:v>0.242</c:v>
                </c:pt>
                <c:pt idx="6014">
                  <c:v>0.242</c:v>
                </c:pt>
                <c:pt idx="6015">
                  <c:v>0.187</c:v>
                </c:pt>
                <c:pt idx="6016">
                  <c:v>0.187</c:v>
                </c:pt>
                <c:pt idx="6017">
                  <c:v>0.187</c:v>
                </c:pt>
                <c:pt idx="6018">
                  <c:v>0.187</c:v>
                </c:pt>
                <c:pt idx="6019">
                  <c:v>0.187</c:v>
                </c:pt>
                <c:pt idx="6020">
                  <c:v>0.187</c:v>
                </c:pt>
                <c:pt idx="6021">
                  <c:v>0.242</c:v>
                </c:pt>
                <c:pt idx="6022">
                  <c:v>0.141</c:v>
                </c:pt>
                <c:pt idx="6023">
                  <c:v>0.187</c:v>
                </c:pt>
                <c:pt idx="6024">
                  <c:v>0.187</c:v>
                </c:pt>
                <c:pt idx="6025">
                  <c:v>0.187</c:v>
                </c:pt>
                <c:pt idx="6026">
                  <c:v>0.187</c:v>
                </c:pt>
                <c:pt idx="6027">
                  <c:v>0.242</c:v>
                </c:pt>
                <c:pt idx="6028">
                  <c:v>0.242</c:v>
                </c:pt>
                <c:pt idx="6029">
                  <c:v>0.242</c:v>
                </c:pt>
                <c:pt idx="6030">
                  <c:v>0.242</c:v>
                </c:pt>
                <c:pt idx="6031">
                  <c:v>0.242</c:v>
                </c:pt>
                <c:pt idx="6032">
                  <c:v>0.242</c:v>
                </c:pt>
                <c:pt idx="6033">
                  <c:v>0.306</c:v>
                </c:pt>
                <c:pt idx="6034">
                  <c:v>0.306</c:v>
                </c:pt>
                <c:pt idx="6035">
                  <c:v>0.306</c:v>
                </c:pt>
                <c:pt idx="6036">
                  <c:v>0.242</c:v>
                </c:pt>
                <c:pt idx="6037">
                  <c:v>0.242</c:v>
                </c:pt>
                <c:pt idx="6038">
                  <c:v>0.242</c:v>
                </c:pt>
                <c:pt idx="6039">
                  <c:v>0.242</c:v>
                </c:pt>
                <c:pt idx="6040">
                  <c:v>0.242</c:v>
                </c:pt>
                <c:pt idx="6041">
                  <c:v>0.242</c:v>
                </c:pt>
                <c:pt idx="6042">
                  <c:v>0.242</c:v>
                </c:pt>
                <c:pt idx="6043">
                  <c:v>0.242</c:v>
                </c:pt>
                <c:pt idx="6044">
                  <c:v>0.242</c:v>
                </c:pt>
                <c:pt idx="6045">
                  <c:v>0.242</c:v>
                </c:pt>
                <c:pt idx="6046">
                  <c:v>0.242</c:v>
                </c:pt>
                <c:pt idx="6047">
                  <c:v>0.306</c:v>
                </c:pt>
                <c:pt idx="6048">
                  <c:v>0.306</c:v>
                </c:pt>
                <c:pt idx="6049">
                  <c:v>0.306</c:v>
                </c:pt>
                <c:pt idx="6050">
                  <c:v>0.242</c:v>
                </c:pt>
                <c:pt idx="6051">
                  <c:v>0.306</c:v>
                </c:pt>
                <c:pt idx="6052">
                  <c:v>0.306</c:v>
                </c:pt>
                <c:pt idx="6053">
                  <c:v>0.242</c:v>
                </c:pt>
                <c:pt idx="6054">
                  <c:v>0.242</c:v>
                </c:pt>
                <c:pt idx="6055">
                  <c:v>0.242</c:v>
                </c:pt>
                <c:pt idx="6056">
                  <c:v>0.187</c:v>
                </c:pt>
                <c:pt idx="6057">
                  <c:v>0.242</c:v>
                </c:pt>
                <c:pt idx="6058">
                  <c:v>0.242</c:v>
                </c:pt>
                <c:pt idx="6059">
                  <c:v>0.187</c:v>
                </c:pt>
                <c:pt idx="6060">
                  <c:v>0.242</c:v>
                </c:pt>
                <c:pt idx="6061">
                  <c:v>0.242</c:v>
                </c:pt>
                <c:pt idx="6062">
                  <c:v>0.242</c:v>
                </c:pt>
                <c:pt idx="6063">
                  <c:v>0.242</c:v>
                </c:pt>
                <c:pt idx="6064">
                  <c:v>0.242</c:v>
                </c:pt>
                <c:pt idx="6065">
                  <c:v>0.242</c:v>
                </c:pt>
                <c:pt idx="6066">
                  <c:v>0.242</c:v>
                </c:pt>
                <c:pt idx="6067">
                  <c:v>0.242</c:v>
                </c:pt>
                <c:pt idx="6068">
                  <c:v>0.242</c:v>
                </c:pt>
                <c:pt idx="6069">
                  <c:v>0.242</c:v>
                </c:pt>
                <c:pt idx="6070">
                  <c:v>0.187</c:v>
                </c:pt>
                <c:pt idx="6071">
                  <c:v>0.242</c:v>
                </c:pt>
                <c:pt idx="6072">
                  <c:v>0.187</c:v>
                </c:pt>
                <c:pt idx="6073">
                  <c:v>0.187</c:v>
                </c:pt>
                <c:pt idx="6074">
                  <c:v>0.187</c:v>
                </c:pt>
                <c:pt idx="6075">
                  <c:v>0.242</c:v>
                </c:pt>
                <c:pt idx="6076">
                  <c:v>0.187</c:v>
                </c:pt>
                <c:pt idx="6077">
                  <c:v>0.242</c:v>
                </c:pt>
                <c:pt idx="6078">
                  <c:v>0.187</c:v>
                </c:pt>
                <c:pt idx="6079">
                  <c:v>0.242</c:v>
                </c:pt>
                <c:pt idx="6080">
                  <c:v>0.242</c:v>
                </c:pt>
                <c:pt idx="6081">
                  <c:v>0.242</c:v>
                </c:pt>
                <c:pt idx="6082">
                  <c:v>0.242</c:v>
                </c:pt>
                <c:pt idx="6083">
                  <c:v>0.306</c:v>
                </c:pt>
                <c:pt idx="6084">
                  <c:v>0.242</c:v>
                </c:pt>
                <c:pt idx="6085">
                  <c:v>0.242</c:v>
                </c:pt>
                <c:pt idx="6086">
                  <c:v>0.242</c:v>
                </c:pt>
                <c:pt idx="6087">
                  <c:v>0.242</c:v>
                </c:pt>
                <c:pt idx="6088">
                  <c:v>0.242</c:v>
                </c:pt>
                <c:pt idx="6089">
                  <c:v>0.242</c:v>
                </c:pt>
                <c:pt idx="6090">
                  <c:v>0.242</c:v>
                </c:pt>
                <c:pt idx="6091">
                  <c:v>0.187</c:v>
                </c:pt>
                <c:pt idx="6092">
                  <c:v>0.242</c:v>
                </c:pt>
                <c:pt idx="6093">
                  <c:v>0.187</c:v>
                </c:pt>
                <c:pt idx="6094">
                  <c:v>0.242</c:v>
                </c:pt>
                <c:pt idx="6095">
                  <c:v>0.242</c:v>
                </c:pt>
                <c:pt idx="6096">
                  <c:v>0.306</c:v>
                </c:pt>
                <c:pt idx="6097">
                  <c:v>0.242</c:v>
                </c:pt>
                <c:pt idx="6098">
                  <c:v>0.242</c:v>
                </c:pt>
                <c:pt idx="6099">
                  <c:v>0.242</c:v>
                </c:pt>
                <c:pt idx="6100">
                  <c:v>0.306</c:v>
                </c:pt>
                <c:pt idx="6101">
                  <c:v>0.242</c:v>
                </c:pt>
                <c:pt idx="6102">
                  <c:v>0.306</c:v>
                </c:pt>
                <c:pt idx="6103">
                  <c:v>0.242</c:v>
                </c:pt>
                <c:pt idx="6104">
                  <c:v>0.306</c:v>
                </c:pt>
                <c:pt idx="6105">
                  <c:v>0.242</c:v>
                </c:pt>
                <c:pt idx="6106">
                  <c:v>0.242</c:v>
                </c:pt>
                <c:pt idx="6107">
                  <c:v>0.242</c:v>
                </c:pt>
                <c:pt idx="6108">
                  <c:v>0.242</c:v>
                </c:pt>
                <c:pt idx="6109">
                  <c:v>0.242</c:v>
                </c:pt>
                <c:pt idx="6110">
                  <c:v>0.242</c:v>
                </c:pt>
                <c:pt idx="6111">
                  <c:v>0.242</c:v>
                </c:pt>
                <c:pt idx="6112">
                  <c:v>0.306</c:v>
                </c:pt>
                <c:pt idx="6113">
                  <c:v>0.306</c:v>
                </c:pt>
                <c:pt idx="6114">
                  <c:v>0.306</c:v>
                </c:pt>
                <c:pt idx="6115">
                  <c:v>0.242</c:v>
                </c:pt>
                <c:pt idx="6116">
                  <c:v>0.242</c:v>
                </c:pt>
                <c:pt idx="6117">
                  <c:v>0.242</c:v>
                </c:pt>
                <c:pt idx="6118">
                  <c:v>0.306</c:v>
                </c:pt>
                <c:pt idx="6119">
                  <c:v>0.306</c:v>
                </c:pt>
                <c:pt idx="6120">
                  <c:v>0.242</c:v>
                </c:pt>
                <c:pt idx="6121">
                  <c:v>0.306</c:v>
                </c:pt>
                <c:pt idx="6122">
                  <c:v>0.306</c:v>
                </c:pt>
                <c:pt idx="6123">
                  <c:v>0.242</c:v>
                </c:pt>
                <c:pt idx="6124">
                  <c:v>0.306</c:v>
                </c:pt>
                <c:pt idx="6125">
                  <c:v>0.242</c:v>
                </c:pt>
                <c:pt idx="6126">
                  <c:v>0.242</c:v>
                </c:pt>
                <c:pt idx="6127">
                  <c:v>0.306</c:v>
                </c:pt>
                <c:pt idx="6128">
                  <c:v>0.306</c:v>
                </c:pt>
                <c:pt idx="6129">
                  <c:v>0.306</c:v>
                </c:pt>
                <c:pt idx="6130">
                  <c:v>0.242</c:v>
                </c:pt>
                <c:pt idx="6131">
                  <c:v>0.306</c:v>
                </c:pt>
                <c:pt idx="6132">
                  <c:v>0.306</c:v>
                </c:pt>
                <c:pt idx="6133">
                  <c:v>0.242</c:v>
                </c:pt>
                <c:pt idx="6134">
                  <c:v>0.306</c:v>
                </c:pt>
                <c:pt idx="6135">
                  <c:v>0.242</c:v>
                </c:pt>
                <c:pt idx="6136">
                  <c:v>0.306</c:v>
                </c:pt>
                <c:pt idx="6137">
                  <c:v>0.242</c:v>
                </c:pt>
                <c:pt idx="6138">
                  <c:v>0.306</c:v>
                </c:pt>
                <c:pt idx="6139">
                  <c:v>0.306</c:v>
                </c:pt>
                <c:pt idx="6140">
                  <c:v>0.306</c:v>
                </c:pt>
                <c:pt idx="6141">
                  <c:v>0.242</c:v>
                </c:pt>
                <c:pt idx="6142">
                  <c:v>0.306</c:v>
                </c:pt>
                <c:pt idx="6143">
                  <c:v>0.242</c:v>
                </c:pt>
                <c:pt idx="6144">
                  <c:v>0.242</c:v>
                </c:pt>
                <c:pt idx="6145">
                  <c:v>0.242</c:v>
                </c:pt>
                <c:pt idx="6146">
                  <c:v>0.306</c:v>
                </c:pt>
                <c:pt idx="6147">
                  <c:v>0.242</c:v>
                </c:pt>
                <c:pt idx="6148">
                  <c:v>0.306</c:v>
                </c:pt>
                <c:pt idx="6149">
                  <c:v>0.242</c:v>
                </c:pt>
                <c:pt idx="6150">
                  <c:v>0.306</c:v>
                </c:pt>
                <c:pt idx="6151">
                  <c:v>0.306</c:v>
                </c:pt>
                <c:pt idx="6152">
                  <c:v>0.306</c:v>
                </c:pt>
                <c:pt idx="6153">
                  <c:v>0.306</c:v>
                </c:pt>
                <c:pt idx="6154">
                  <c:v>0.306</c:v>
                </c:pt>
                <c:pt idx="6155">
                  <c:v>0.306</c:v>
                </c:pt>
                <c:pt idx="6156">
                  <c:v>0.306</c:v>
                </c:pt>
                <c:pt idx="6157">
                  <c:v>0.306</c:v>
                </c:pt>
                <c:pt idx="6158">
                  <c:v>0.306</c:v>
                </c:pt>
                <c:pt idx="6159">
                  <c:v>0.306</c:v>
                </c:pt>
                <c:pt idx="6160">
                  <c:v>0.378</c:v>
                </c:pt>
                <c:pt idx="6161">
                  <c:v>0.306</c:v>
                </c:pt>
                <c:pt idx="6162">
                  <c:v>0.306</c:v>
                </c:pt>
                <c:pt idx="6163">
                  <c:v>0.306</c:v>
                </c:pt>
                <c:pt idx="6164">
                  <c:v>0.306</c:v>
                </c:pt>
                <c:pt idx="6165">
                  <c:v>0.306</c:v>
                </c:pt>
                <c:pt idx="6166">
                  <c:v>0.306</c:v>
                </c:pt>
                <c:pt idx="6167">
                  <c:v>0.242</c:v>
                </c:pt>
                <c:pt idx="6168">
                  <c:v>0.306</c:v>
                </c:pt>
                <c:pt idx="6169">
                  <c:v>0.306</c:v>
                </c:pt>
                <c:pt idx="6170">
                  <c:v>0.306</c:v>
                </c:pt>
                <c:pt idx="6171">
                  <c:v>0.306</c:v>
                </c:pt>
                <c:pt idx="6172">
                  <c:v>0.306</c:v>
                </c:pt>
                <c:pt idx="6173">
                  <c:v>0.242</c:v>
                </c:pt>
                <c:pt idx="6174">
                  <c:v>0.242</c:v>
                </c:pt>
                <c:pt idx="6175">
                  <c:v>0.242</c:v>
                </c:pt>
                <c:pt idx="6176">
                  <c:v>0.242</c:v>
                </c:pt>
                <c:pt idx="6177">
                  <c:v>0.242</c:v>
                </c:pt>
                <c:pt idx="6178">
                  <c:v>0.242</c:v>
                </c:pt>
                <c:pt idx="6179">
                  <c:v>0.306</c:v>
                </c:pt>
                <c:pt idx="6180">
                  <c:v>0.306</c:v>
                </c:pt>
                <c:pt idx="6181">
                  <c:v>0.242</c:v>
                </c:pt>
                <c:pt idx="6182">
                  <c:v>0.242</c:v>
                </c:pt>
                <c:pt idx="6183">
                  <c:v>0.242</c:v>
                </c:pt>
                <c:pt idx="6184">
                  <c:v>0.242</c:v>
                </c:pt>
                <c:pt idx="6185">
                  <c:v>0.306</c:v>
                </c:pt>
                <c:pt idx="6186">
                  <c:v>0.242</c:v>
                </c:pt>
                <c:pt idx="6187">
                  <c:v>0.306</c:v>
                </c:pt>
                <c:pt idx="6188">
                  <c:v>0.242</c:v>
                </c:pt>
                <c:pt idx="6189">
                  <c:v>0.242</c:v>
                </c:pt>
                <c:pt idx="6190">
                  <c:v>0.187</c:v>
                </c:pt>
                <c:pt idx="6191">
                  <c:v>0.242</c:v>
                </c:pt>
                <c:pt idx="6192">
                  <c:v>0.242</c:v>
                </c:pt>
                <c:pt idx="6193">
                  <c:v>0.187</c:v>
                </c:pt>
                <c:pt idx="6194">
                  <c:v>0.187</c:v>
                </c:pt>
                <c:pt idx="6195">
                  <c:v>0.187</c:v>
                </c:pt>
                <c:pt idx="6196">
                  <c:v>0.242</c:v>
                </c:pt>
                <c:pt idx="6197">
                  <c:v>0.242</c:v>
                </c:pt>
                <c:pt idx="6198">
                  <c:v>0.306</c:v>
                </c:pt>
                <c:pt idx="6199">
                  <c:v>0.187</c:v>
                </c:pt>
                <c:pt idx="6200">
                  <c:v>0.242</c:v>
                </c:pt>
                <c:pt idx="6201">
                  <c:v>0.242</c:v>
                </c:pt>
                <c:pt idx="6202">
                  <c:v>0.306</c:v>
                </c:pt>
                <c:pt idx="6203">
                  <c:v>0.242</c:v>
                </c:pt>
                <c:pt idx="6204">
                  <c:v>0.306</c:v>
                </c:pt>
                <c:pt idx="6205">
                  <c:v>0.306</c:v>
                </c:pt>
                <c:pt idx="6206">
                  <c:v>0.306</c:v>
                </c:pt>
                <c:pt idx="6207">
                  <c:v>0.242</c:v>
                </c:pt>
                <c:pt idx="6208">
                  <c:v>0.242</c:v>
                </c:pt>
                <c:pt idx="6209">
                  <c:v>0.306</c:v>
                </c:pt>
                <c:pt idx="6210">
                  <c:v>0.242</c:v>
                </c:pt>
                <c:pt idx="6211">
                  <c:v>0.306</c:v>
                </c:pt>
                <c:pt idx="6212">
                  <c:v>0.242</c:v>
                </c:pt>
                <c:pt idx="6213">
                  <c:v>0.242</c:v>
                </c:pt>
                <c:pt idx="6214">
                  <c:v>0.242</c:v>
                </c:pt>
                <c:pt idx="6215">
                  <c:v>0.306</c:v>
                </c:pt>
                <c:pt idx="6216">
                  <c:v>0.242</c:v>
                </c:pt>
                <c:pt idx="6217">
                  <c:v>0.242</c:v>
                </c:pt>
                <c:pt idx="6218">
                  <c:v>0.242</c:v>
                </c:pt>
                <c:pt idx="6219">
                  <c:v>0.242</c:v>
                </c:pt>
                <c:pt idx="6220">
                  <c:v>0.242</c:v>
                </c:pt>
                <c:pt idx="6221">
                  <c:v>0.187</c:v>
                </c:pt>
                <c:pt idx="6222">
                  <c:v>0.242</c:v>
                </c:pt>
                <c:pt idx="6223">
                  <c:v>0.242</c:v>
                </c:pt>
                <c:pt idx="6224">
                  <c:v>0.242</c:v>
                </c:pt>
                <c:pt idx="6225">
                  <c:v>0.187</c:v>
                </c:pt>
                <c:pt idx="6226">
                  <c:v>0.242</c:v>
                </c:pt>
                <c:pt idx="6227">
                  <c:v>0.242</c:v>
                </c:pt>
                <c:pt idx="6228">
                  <c:v>0.242</c:v>
                </c:pt>
                <c:pt idx="6229">
                  <c:v>0.242</c:v>
                </c:pt>
                <c:pt idx="6230">
                  <c:v>0.242</c:v>
                </c:pt>
                <c:pt idx="6231">
                  <c:v>0.242</c:v>
                </c:pt>
                <c:pt idx="6232">
                  <c:v>0.242</c:v>
                </c:pt>
                <c:pt idx="6233">
                  <c:v>0.242</c:v>
                </c:pt>
                <c:pt idx="6234">
                  <c:v>0.187</c:v>
                </c:pt>
                <c:pt idx="6235">
                  <c:v>0.187</c:v>
                </c:pt>
                <c:pt idx="6236">
                  <c:v>0.187</c:v>
                </c:pt>
                <c:pt idx="6237">
                  <c:v>0.187</c:v>
                </c:pt>
                <c:pt idx="6238">
                  <c:v>0.242</c:v>
                </c:pt>
                <c:pt idx="6239">
                  <c:v>0.187</c:v>
                </c:pt>
                <c:pt idx="6240">
                  <c:v>0.187</c:v>
                </c:pt>
                <c:pt idx="6241">
                  <c:v>0.187</c:v>
                </c:pt>
                <c:pt idx="6242">
                  <c:v>0.187</c:v>
                </c:pt>
                <c:pt idx="6243">
                  <c:v>0.187</c:v>
                </c:pt>
                <c:pt idx="6244">
                  <c:v>0.187</c:v>
                </c:pt>
                <c:pt idx="6245">
                  <c:v>0.187</c:v>
                </c:pt>
                <c:pt idx="6246">
                  <c:v>0.242</c:v>
                </c:pt>
                <c:pt idx="6247">
                  <c:v>0.242</c:v>
                </c:pt>
                <c:pt idx="6248">
                  <c:v>0.242</c:v>
                </c:pt>
                <c:pt idx="6249">
                  <c:v>0.187</c:v>
                </c:pt>
                <c:pt idx="6250">
                  <c:v>0.187</c:v>
                </c:pt>
                <c:pt idx="6251">
                  <c:v>0.187</c:v>
                </c:pt>
                <c:pt idx="6252">
                  <c:v>0.187</c:v>
                </c:pt>
                <c:pt idx="6253">
                  <c:v>0.242</c:v>
                </c:pt>
                <c:pt idx="6254">
                  <c:v>0.242</c:v>
                </c:pt>
                <c:pt idx="6255">
                  <c:v>0.242</c:v>
                </c:pt>
                <c:pt idx="6256">
                  <c:v>0.187</c:v>
                </c:pt>
                <c:pt idx="6257">
                  <c:v>0.242</c:v>
                </c:pt>
                <c:pt idx="6258">
                  <c:v>0.242</c:v>
                </c:pt>
                <c:pt idx="6259">
                  <c:v>0.242</c:v>
                </c:pt>
                <c:pt idx="6260">
                  <c:v>0.242</c:v>
                </c:pt>
                <c:pt idx="6261">
                  <c:v>0.242</c:v>
                </c:pt>
                <c:pt idx="6262">
                  <c:v>0.187</c:v>
                </c:pt>
                <c:pt idx="6263">
                  <c:v>0.187</c:v>
                </c:pt>
                <c:pt idx="6264">
                  <c:v>0.187</c:v>
                </c:pt>
                <c:pt idx="6265">
                  <c:v>0.187</c:v>
                </c:pt>
                <c:pt idx="6266">
                  <c:v>0.187</c:v>
                </c:pt>
                <c:pt idx="6267">
                  <c:v>0.187</c:v>
                </c:pt>
                <c:pt idx="6268">
                  <c:v>0.187</c:v>
                </c:pt>
                <c:pt idx="6269">
                  <c:v>0.187</c:v>
                </c:pt>
                <c:pt idx="6270">
                  <c:v>0.187</c:v>
                </c:pt>
                <c:pt idx="6271">
                  <c:v>0.187</c:v>
                </c:pt>
                <c:pt idx="6272">
                  <c:v>0.187</c:v>
                </c:pt>
                <c:pt idx="6273">
                  <c:v>0.242</c:v>
                </c:pt>
                <c:pt idx="6274">
                  <c:v>0.242</c:v>
                </c:pt>
                <c:pt idx="6275">
                  <c:v>0.242</c:v>
                </c:pt>
                <c:pt idx="6276">
                  <c:v>0.242</c:v>
                </c:pt>
                <c:pt idx="6277">
                  <c:v>0.242</c:v>
                </c:pt>
                <c:pt idx="6278">
                  <c:v>0.187</c:v>
                </c:pt>
                <c:pt idx="6279">
                  <c:v>0.187</c:v>
                </c:pt>
                <c:pt idx="6280">
                  <c:v>0.187</c:v>
                </c:pt>
                <c:pt idx="6281">
                  <c:v>0.242</c:v>
                </c:pt>
                <c:pt idx="6282">
                  <c:v>0.187</c:v>
                </c:pt>
                <c:pt idx="6283">
                  <c:v>0.187</c:v>
                </c:pt>
                <c:pt idx="6284">
                  <c:v>0.187</c:v>
                </c:pt>
                <c:pt idx="6285">
                  <c:v>0.187</c:v>
                </c:pt>
                <c:pt idx="6286">
                  <c:v>0.187</c:v>
                </c:pt>
                <c:pt idx="6287">
                  <c:v>0.187</c:v>
                </c:pt>
                <c:pt idx="6288">
                  <c:v>0.242</c:v>
                </c:pt>
                <c:pt idx="6289">
                  <c:v>0.187</c:v>
                </c:pt>
                <c:pt idx="6290">
                  <c:v>0.141</c:v>
                </c:pt>
                <c:pt idx="6291">
                  <c:v>0.187</c:v>
                </c:pt>
                <c:pt idx="6292">
                  <c:v>0.187</c:v>
                </c:pt>
                <c:pt idx="6293">
                  <c:v>0.187</c:v>
                </c:pt>
                <c:pt idx="6294">
                  <c:v>0.187</c:v>
                </c:pt>
                <c:pt idx="6295">
                  <c:v>0.242</c:v>
                </c:pt>
                <c:pt idx="6296">
                  <c:v>0.242</c:v>
                </c:pt>
                <c:pt idx="6297">
                  <c:v>0.242</c:v>
                </c:pt>
                <c:pt idx="6298">
                  <c:v>0.242</c:v>
                </c:pt>
                <c:pt idx="6299">
                  <c:v>0.242</c:v>
                </c:pt>
                <c:pt idx="6300">
                  <c:v>0.242</c:v>
                </c:pt>
                <c:pt idx="6301">
                  <c:v>0.187</c:v>
                </c:pt>
                <c:pt idx="6302">
                  <c:v>0.242</c:v>
                </c:pt>
                <c:pt idx="6303">
                  <c:v>0.187</c:v>
                </c:pt>
                <c:pt idx="6304">
                  <c:v>0.242</c:v>
                </c:pt>
                <c:pt idx="6305">
                  <c:v>0.187</c:v>
                </c:pt>
                <c:pt idx="6306">
                  <c:v>0.187</c:v>
                </c:pt>
                <c:pt idx="6307">
                  <c:v>0.187</c:v>
                </c:pt>
                <c:pt idx="6308">
                  <c:v>0.242</c:v>
                </c:pt>
                <c:pt idx="6309">
                  <c:v>0.242</c:v>
                </c:pt>
                <c:pt idx="6310">
                  <c:v>0.242</c:v>
                </c:pt>
                <c:pt idx="6311">
                  <c:v>0.242</c:v>
                </c:pt>
                <c:pt idx="6312">
                  <c:v>0.242</c:v>
                </c:pt>
                <c:pt idx="6313">
                  <c:v>0.187</c:v>
                </c:pt>
                <c:pt idx="6314">
                  <c:v>0.187</c:v>
                </c:pt>
                <c:pt idx="6315">
                  <c:v>0.187</c:v>
                </c:pt>
                <c:pt idx="6316">
                  <c:v>0.242</c:v>
                </c:pt>
                <c:pt idx="6317">
                  <c:v>0.187</c:v>
                </c:pt>
                <c:pt idx="6318">
                  <c:v>0.187</c:v>
                </c:pt>
                <c:pt idx="6319">
                  <c:v>0.242</c:v>
                </c:pt>
                <c:pt idx="6320">
                  <c:v>0.187</c:v>
                </c:pt>
                <c:pt idx="6321">
                  <c:v>0.187</c:v>
                </c:pt>
                <c:pt idx="6322">
                  <c:v>0.141</c:v>
                </c:pt>
                <c:pt idx="6323">
                  <c:v>0.141</c:v>
                </c:pt>
                <c:pt idx="6324">
                  <c:v>0.141</c:v>
                </c:pt>
                <c:pt idx="6325">
                  <c:v>0.187</c:v>
                </c:pt>
                <c:pt idx="6326">
                  <c:v>0.187</c:v>
                </c:pt>
                <c:pt idx="6327">
                  <c:v>0.242</c:v>
                </c:pt>
                <c:pt idx="6328">
                  <c:v>0.187</c:v>
                </c:pt>
                <c:pt idx="6329">
                  <c:v>0.187</c:v>
                </c:pt>
                <c:pt idx="6330">
                  <c:v>0.187</c:v>
                </c:pt>
                <c:pt idx="6331">
                  <c:v>0.187</c:v>
                </c:pt>
                <c:pt idx="6332">
                  <c:v>0.187</c:v>
                </c:pt>
                <c:pt idx="6333">
                  <c:v>0.187</c:v>
                </c:pt>
                <c:pt idx="6334">
                  <c:v>0.187</c:v>
                </c:pt>
                <c:pt idx="6335">
                  <c:v>0.187</c:v>
                </c:pt>
                <c:pt idx="6336">
                  <c:v>0.187</c:v>
                </c:pt>
                <c:pt idx="6337">
                  <c:v>0.187</c:v>
                </c:pt>
                <c:pt idx="6338">
                  <c:v>0.141</c:v>
                </c:pt>
                <c:pt idx="6339">
                  <c:v>0.141</c:v>
                </c:pt>
                <c:pt idx="6340">
                  <c:v>0.187</c:v>
                </c:pt>
                <c:pt idx="6341">
                  <c:v>0.187</c:v>
                </c:pt>
                <c:pt idx="6342">
                  <c:v>0.141</c:v>
                </c:pt>
                <c:pt idx="6343">
                  <c:v>0.141</c:v>
                </c:pt>
                <c:pt idx="6344">
                  <c:v>0.187</c:v>
                </c:pt>
                <c:pt idx="6345">
                  <c:v>0.141</c:v>
                </c:pt>
                <c:pt idx="6346">
                  <c:v>0.141</c:v>
                </c:pt>
                <c:pt idx="6347">
                  <c:v>0.141</c:v>
                </c:pt>
                <c:pt idx="6348">
                  <c:v>0.141</c:v>
                </c:pt>
                <c:pt idx="6349">
                  <c:v>0.141</c:v>
                </c:pt>
                <c:pt idx="6350">
                  <c:v>0.141</c:v>
                </c:pt>
                <c:pt idx="6351">
                  <c:v>0.141</c:v>
                </c:pt>
                <c:pt idx="6352">
                  <c:v>0.141</c:v>
                </c:pt>
                <c:pt idx="6353">
                  <c:v>0.141</c:v>
                </c:pt>
                <c:pt idx="6354">
                  <c:v>0.141</c:v>
                </c:pt>
                <c:pt idx="6355">
                  <c:v>0.102</c:v>
                </c:pt>
                <c:pt idx="6356">
                  <c:v>0.141</c:v>
                </c:pt>
                <c:pt idx="6357">
                  <c:v>0.141</c:v>
                </c:pt>
                <c:pt idx="6358">
                  <c:v>0.141</c:v>
                </c:pt>
                <c:pt idx="6359">
                  <c:v>0.141</c:v>
                </c:pt>
                <c:pt idx="6360">
                  <c:v>0.141</c:v>
                </c:pt>
                <c:pt idx="6361">
                  <c:v>0.187</c:v>
                </c:pt>
                <c:pt idx="6362">
                  <c:v>0.141</c:v>
                </c:pt>
                <c:pt idx="6363">
                  <c:v>0.187</c:v>
                </c:pt>
                <c:pt idx="6364">
                  <c:v>0.187</c:v>
                </c:pt>
                <c:pt idx="6365">
                  <c:v>0.187</c:v>
                </c:pt>
                <c:pt idx="6366">
                  <c:v>0.141</c:v>
                </c:pt>
                <c:pt idx="6367">
                  <c:v>0.141</c:v>
                </c:pt>
                <c:pt idx="6368">
                  <c:v>0.102</c:v>
                </c:pt>
                <c:pt idx="6369">
                  <c:v>0.141</c:v>
                </c:pt>
                <c:pt idx="6370">
                  <c:v>0.141</c:v>
                </c:pt>
                <c:pt idx="6371">
                  <c:v>0.141</c:v>
                </c:pt>
                <c:pt idx="6372">
                  <c:v>0.141</c:v>
                </c:pt>
                <c:pt idx="6373">
                  <c:v>0.141</c:v>
                </c:pt>
                <c:pt idx="6374">
                  <c:v>0.141</c:v>
                </c:pt>
                <c:pt idx="6375">
                  <c:v>0.141</c:v>
                </c:pt>
                <c:pt idx="6376">
                  <c:v>0.187</c:v>
                </c:pt>
                <c:pt idx="6377">
                  <c:v>0.141</c:v>
                </c:pt>
                <c:pt idx="6378">
                  <c:v>0.141</c:v>
                </c:pt>
                <c:pt idx="6379">
                  <c:v>0.141</c:v>
                </c:pt>
                <c:pt idx="6380">
                  <c:v>0.187</c:v>
                </c:pt>
                <c:pt idx="6381">
                  <c:v>0.141</c:v>
                </c:pt>
                <c:pt idx="6382">
                  <c:v>0.187</c:v>
                </c:pt>
                <c:pt idx="6383">
                  <c:v>0.187</c:v>
                </c:pt>
                <c:pt idx="6384">
                  <c:v>0.242</c:v>
                </c:pt>
                <c:pt idx="6385">
                  <c:v>0.187</c:v>
                </c:pt>
                <c:pt idx="6386">
                  <c:v>0.187</c:v>
                </c:pt>
                <c:pt idx="6387">
                  <c:v>0.141</c:v>
                </c:pt>
                <c:pt idx="6388">
                  <c:v>0.187</c:v>
                </c:pt>
                <c:pt idx="6389">
                  <c:v>0.187</c:v>
                </c:pt>
                <c:pt idx="6390">
                  <c:v>0.141</c:v>
                </c:pt>
                <c:pt idx="6391">
                  <c:v>0.187</c:v>
                </c:pt>
                <c:pt idx="6392">
                  <c:v>0.187</c:v>
                </c:pt>
                <c:pt idx="6393">
                  <c:v>0.187</c:v>
                </c:pt>
                <c:pt idx="6394">
                  <c:v>0.242</c:v>
                </c:pt>
                <c:pt idx="6395">
                  <c:v>0.242</c:v>
                </c:pt>
                <c:pt idx="6396">
                  <c:v>0.187</c:v>
                </c:pt>
                <c:pt idx="6397">
                  <c:v>0.242</c:v>
                </c:pt>
                <c:pt idx="6398">
                  <c:v>0.242</c:v>
                </c:pt>
                <c:pt idx="6399">
                  <c:v>0.242</c:v>
                </c:pt>
                <c:pt idx="6400">
                  <c:v>0.187</c:v>
                </c:pt>
                <c:pt idx="6401">
                  <c:v>0.187</c:v>
                </c:pt>
                <c:pt idx="6402">
                  <c:v>0.187</c:v>
                </c:pt>
                <c:pt idx="6403">
                  <c:v>0.187</c:v>
                </c:pt>
                <c:pt idx="6404">
                  <c:v>0.187</c:v>
                </c:pt>
                <c:pt idx="6405">
                  <c:v>0.187</c:v>
                </c:pt>
                <c:pt idx="6406">
                  <c:v>0.187</c:v>
                </c:pt>
                <c:pt idx="6407">
                  <c:v>0.187</c:v>
                </c:pt>
                <c:pt idx="6408">
                  <c:v>0.141</c:v>
                </c:pt>
                <c:pt idx="6409">
                  <c:v>0.187</c:v>
                </c:pt>
                <c:pt idx="6410">
                  <c:v>0.187</c:v>
                </c:pt>
                <c:pt idx="6411">
                  <c:v>0.187</c:v>
                </c:pt>
                <c:pt idx="6412">
                  <c:v>0.187</c:v>
                </c:pt>
                <c:pt idx="6413">
                  <c:v>0.187</c:v>
                </c:pt>
                <c:pt idx="6414">
                  <c:v>0.141</c:v>
                </c:pt>
                <c:pt idx="6415">
                  <c:v>0.187</c:v>
                </c:pt>
                <c:pt idx="6416">
                  <c:v>0.187</c:v>
                </c:pt>
                <c:pt idx="6417">
                  <c:v>0.187</c:v>
                </c:pt>
                <c:pt idx="6418">
                  <c:v>0.187</c:v>
                </c:pt>
                <c:pt idx="6419">
                  <c:v>0.187</c:v>
                </c:pt>
                <c:pt idx="6420">
                  <c:v>0.187</c:v>
                </c:pt>
                <c:pt idx="6421">
                  <c:v>0.141</c:v>
                </c:pt>
                <c:pt idx="6422">
                  <c:v>0.187</c:v>
                </c:pt>
                <c:pt idx="6423">
                  <c:v>0.187</c:v>
                </c:pt>
                <c:pt idx="6424">
                  <c:v>0.187</c:v>
                </c:pt>
                <c:pt idx="6425">
                  <c:v>0.187</c:v>
                </c:pt>
                <c:pt idx="6426">
                  <c:v>0.187</c:v>
                </c:pt>
                <c:pt idx="6427">
                  <c:v>0.187</c:v>
                </c:pt>
                <c:pt idx="6428">
                  <c:v>0.187</c:v>
                </c:pt>
                <c:pt idx="6429">
                  <c:v>0.141</c:v>
                </c:pt>
                <c:pt idx="6430">
                  <c:v>0.187</c:v>
                </c:pt>
                <c:pt idx="6431">
                  <c:v>0.187</c:v>
                </c:pt>
                <c:pt idx="6432">
                  <c:v>0.306</c:v>
                </c:pt>
                <c:pt idx="6433">
                  <c:v>0.242</c:v>
                </c:pt>
                <c:pt idx="6434">
                  <c:v>0.187</c:v>
                </c:pt>
                <c:pt idx="6435">
                  <c:v>0.187</c:v>
                </c:pt>
                <c:pt idx="6436">
                  <c:v>0.187</c:v>
                </c:pt>
                <c:pt idx="6437">
                  <c:v>0.187</c:v>
                </c:pt>
                <c:pt idx="6438">
                  <c:v>0.242</c:v>
                </c:pt>
                <c:pt idx="6439">
                  <c:v>0.187</c:v>
                </c:pt>
                <c:pt idx="6440">
                  <c:v>0.242</c:v>
                </c:pt>
                <c:pt idx="6441">
                  <c:v>0.187</c:v>
                </c:pt>
                <c:pt idx="6442">
                  <c:v>0.187</c:v>
                </c:pt>
                <c:pt idx="6443">
                  <c:v>0.187</c:v>
                </c:pt>
                <c:pt idx="6444">
                  <c:v>0.187</c:v>
                </c:pt>
                <c:pt idx="6445">
                  <c:v>0.187</c:v>
                </c:pt>
                <c:pt idx="6446">
                  <c:v>0.187</c:v>
                </c:pt>
                <c:pt idx="6447">
                  <c:v>0.187</c:v>
                </c:pt>
                <c:pt idx="6448">
                  <c:v>0.187</c:v>
                </c:pt>
                <c:pt idx="6449">
                  <c:v>0.187</c:v>
                </c:pt>
                <c:pt idx="6450">
                  <c:v>0.187</c:v>
                </c:pt>
                <c:pt idx="6451">
                  <c:v>0.141</c:v>
                </c:pt>
                <c:pt idx="6452">
                  <c:v>0.242</c:v>
                </c:pt>
                <c:pt idx="6453">
                  <c:v>0.187</c:v>
                </c:pt>
                <c:pt idx="6454">
                  <c:v>0.187</c:v>
                </c:pt>
                <c:pt idx="6455">
                  <c:v>0.187</c:v>
                </c:pt>
                <c:pt idx="6456">
                  <c:v>0.187</c:v>
                </c:pt>
                <c:pt idx="6457">
                  <c:v>0.187</c:v>
                </c:pt>
                <c:pt idx="6458">
                  <c:v>0.187</c:v>
                </c:pt>
                <c:pt idx="6459">
                  <c:v>0.141</c:v>
                </c:pt>
                <c:pt idx="6460">
                  <c:v>0.242</c:v>
                </c:pt>
                <c:pt idx="6461">
                  <c:v>0.187</c:v>
                </c:pt>
                <c:pt idx="6462">
                  <c:v>0.187</c:v>
                </c:pt>
                <c:pt idx="6463">
                  <c:v>0.187</c:v>
                </c:pt>
                <c:pt idx="6464">
                  <c:v>0.187</c:v>
                </c:pt>
                <c:pt idx="6465">
                  <c:v>0.187</c:v>
                </c:pt>
                <c:pt idx="6466">
                  <c:v>0.187</c:v>
                </c:pt>
                <c:pt idx="6467">
                  <c:v>0.187</c:v>
                </c:pt>
                <c:pt idx="6468">
                  <c:v>0.242</c:v>
                </c:pt>
                <c:pt idx="6469">
                  <c:v>0.242</c:v>
                </c:pt>
                <c:pt idx="6470">
                  <c:v>0.242</c:v>
                </c:pt>
                <c:pt idx="6471">
                  <c:v>0.242</c:v>
                </c:pt>
                <c:pt idx="6472">
                  <c:v>0.242</c:v>
                </c:pt>
                <c:pt idx="6473">
                  <c:v>0.242</c:v>
                </c:pt>
                <c:pt idx="6474">
                  <c:v>0.242</c:v>
                </c:pt>
                <c:pt idx="6475">
                  <c:v>0.242</c:v>
                </c:pt>
                <c:pt idx="6476">
                  <c:v>0.187</c:v>
                </c:pt>
                <c:pt idx="6477">
                  <c:v>0.141</c:v>
                </c:pt>
                <c:pt idx="6478">
                  <c:v>0.187</c:v>
                </c:pt>
                <c:pt idx="6479">
                  <c:v>0.187</c:v>
                </c:pt>
                <c:pt idx="6480">
                  <c:v>0.242</c:v>
                </c:pt>
                <c:pt idx="6481">
                  <c:v>0.187</c:v>
                </c:pt>
                <c:pt idx="6482">
                  <c:v>0.242</c:v>
                </c:pt>
                <c:pt idx="6483">
                  <c:v>0.187</c:v>
                </c:pt>
                <c:pt idx="6484">
                  <c:v>0.242</c:v>
                </c:pt>
                <c:pt idx="6485">
                  <c:v>0.242</c:v>
                </c:pt>
                <c:pt idx="6486">
                  <c:v>0.187</c:v>
                </c:pt>
                <c:pt idx="6487">
                  <c:v>0.187</c:v>
                </c:pt>
                <c:pt idx="6488">
                  <c:v>0.141</c:v>
                </c:pt>
                <c:pt idx="6489">
                  <c:v>0.141</c:v>
                </c:pt>
                <c:pt idx="6490">
                  <c:v>0.187</c:v>
                </c:pt>
                <c:pt idx="6491">
                  <c:v>0.187</c:v>
                </c:pt>
                <c:pt idx="6492">
                  <c:v>0.187</c:v>
                </c:pt>
                <c:pt idx="6493">
                  <c:v>0.187</c:v>
                </c:pt>
                <c:pt idx="6494">
                  <c:v>0.187</c:v>
                </c:pt>
                <c:pt idx="6495">
                  <c:v>0.187</c:v>
                </c:pt>
                <c:pt idx="6496">
                  <c:v>0.187</c:v>
                </c:pt>
                <c:pt idx="6497">
                  <c:v>0.187</c:v>
                </c:pt>
                <c:pt idx="6498">
                  <c:v>0.141</c:v>
                </c:pt>
                <c:pt idx="6499">
                  <c:v>0.141</c:v>
                </c:pt>
                <c:pt idx="6500">
                  <c:v>0.141</c:v>
                </c:pt>
                <c:pt idx="6501">
                  <c:v>0.187</c:v>
                </c:pt>
                <c:pt idx="6502">
                  <c:v>0.187</c:v>
                </c:pt>
                <c:pt idx="6503">
                  <c:v>0.187</c:v>
                </c:pt>
                <c:pt idx="6504">
                  <c:v>0.187</c:v>
                </c:pt>
                <c:pt idx="6505">
                  <c:v>0.187</c:v>
                </c:pt>
                <c:pt idx="6506">
                  <c:v>0.242</c:v>
                </c:pt>
                <c:pt idx="6507">
                  <c:v>0.187</c:v>
                </c:pt>
                <c:pt idx="6508">
                  <c:v>0.141</c:v>
                </c:pt>
                <c:pt idx="6509">
                  <c:v>0.141</c:v>
                </c:pt>
                <c:pt idx="6510">
                  <c:v>0.141</c:v>
                </c:pt>
                <c:pt idx="6511">
                  <c:v>0.187</c:v>
                </c:pt>
                <c:pt idx="6512">
                  <c:v>0.187</c:v>
                </c:pt>
                <c:pt idx="6513">
                  <c:v>0.187</c:v>
                </c:pt>
                <c:pt idx="6514">
                  <c:v>0.187</c:v>
                </c:pt>
                <c:pt idx="6515">
                  <c:v>0.187</c:v>
                </c:pt>
                <c:pt idx="6516">
                  <c:v>0.141</c:v>
                </c:pt>
                <c:pt idx="6517">
                  <c:v>0.141</c:v>
                </c:pt>
                <c:pt idx="6518">
                  <c:v>0.141</c:v>
                </c:pt>
                <c:pt idx="6519">
                  <c:v>0.141</c:v>
                </c:pt>
                <c:pt idx="6520">
                  <c:v>0.187</c:v>
                </c:pt>
                <c:pt idx="6521">
                  <c:v>0.242</c:v>
                </c:pt>
                <c:pt idx="6522">
                  <c:v>0.187</c:v>
                </c:pt>
                <c:pt idx="6523">
                  <c:v>0.187</c:v>
                </c:pt>
                <c:pt idx="6524">
                  <c:v>0.141</c:v>
                </c:pt>
                <c:pt idx="6525">
                  <c:v>0.141</c:v>
                </c:pt>
                <c:pt idx="6526">
                  <c:v>0.187</c:v>
                </c:pt>
                <c:pt idx="6527">
                  <c:v>0.187</c:v>
                </c:pt>
                <c:pt idx="6528">
                  <c:v>0.141</c:v>
                </c:pt>
                <c:pt idx="6529">
                  <c:v>0.141</c:v>
                </c:pt>
                <c:pt idx="6530">
                  <c:v>0.187</c:v>
                </c:pt>
                <c:pt idx="6531">
                  <c:v>0.141</c:v>
                </c:pt>
                <c:pt idx="6532">
                  <c:v>0.141</c:v>
                </c:pt>
                <c:pt idx="6533">
                  <c:v>0.187</c:v>
                </c:pt>
                <c:pt idx="6534">
                  <c:v>0.141</c:v>
                </c:pt>
                <c:pt idx="6535">
                  <c:v>0.187</c:v>
                </c:pt>
                <c:pt idx="6536">
                  <c:v>0.141</c:v>
                </c:pt>
                <c:pt idx="6537">
                  <c:v>0.141</c:v>
                </c:pt>
                <c:pt idx="6538">
                  <c:v>0.141</c:v>
                </c:pt>
                <c:pt idx="6539">
                  <c:v>0.141</c:v>
                </c:pt>
                <c:pt idx="6540">
                  <c:v>0.187</c:v>
                </c:pt>
                <c:pt idx="6541">
                  <c:v>0.187</c:v>
                </c:pt>
                <c:pt idx="6542">
                  <c:v>0.187</c:v>
                </c:pt>
                <c:pt idx="6543">
                  <c:v>0.187</c:v>
                </c:pt>
                <c:pt idx="6544">
                  <c:v>0.187</c:v>
                </c:pt>
                <c:pt idx="6545">
                  <c:v>0.187</c:v>
                </c:pt>
                <c:pt idx="6546">
                  <c:v>0.187</c:v>
                </c:pt>
                <c:pt idx="6547">
                  <c:v>0.187</c:v>
                </c:pt>
                <c:pt idx="6548">
                  <c:v>0.187</c:v>
                </c:pt>
                <c:pt idx="6549">
                  <c:v>0.187</c:v>
                </c:pt>
                <c:pt idx="6550">
                  <c:v>0.187</c:v>
                </c:pt>
                <c:pt idx="6551">
                  <c:v>0.187</c:v>
                </c:pt>
                <c:pt idx="6552">
                  <c:v>0.141</c:v>
                </c:pt>
                <c:pt idx="6553">
                  <c:v>0.187</c:v>
                </c:pt>
                <c:pt idx="6554">
                  <c:v>0.141</c:v>
                </c:pt>
                <c:pt idx="6555">
                  <c:v>0.187</c:v>
                </c:pt>
                <c:pt idx="6556">
                  <c:v>0.141</c:v>
                </c:pt>
                <c:pt idx="6557">
                  <c:v>0.141</c:v>
                </c:pt>
                <c:pt idx="6558">
                  <c:v>0.187</c:v>
                </c:pt>
                <c:pt idx="6559">
                  <c:v>0.141</c:v>
                </c:pt>
                <c:pt idx="6560">
                  <c:v>0.187</c:v>
                </c:pt>
                <c:pt idx="6561">
                  <c:v>0.187</c:v>
                </c:pt>
                <c:pt idx="6562">
                  <c:v>0.187</c:v>
                </c:pt>
                <c:pt idx="6563">
                  <c:v>0.187</c:v>
                </c:pt>
                <c:pt idx="6564">
                  <c:v>0.187</c:v>
                </c:pt>
                <c:pt idx="6565">
                  <c:v>0.141</c:v>
                </c:pt>
                <c:pt idx="6566">
                  <c:v>0.141</c:v>
                </c:pt>
                <c:pt idx="6567">
                  <c:v>0.141</c:v>
                </c:pt>
                <c:pt idx="6568">
                  <c:v>0.141</c:v>
                </c:pt>
                <c:pt idx="6569">
                  <c:v>0.187</c:v>
                </c:pt>
                <c:pt idx="6570">
                  <c:v>0.141</c:v>
                </c:pt>
                <c:pt idx="6571">
                  <c:v>0.187</c:v>
                </c:pt>
                <c:pt idx="6572">
                  <c:v>0.141</c:v>
                </c:pt>
                <c:pt idx="6573">
                  <c:v>0.141</c:v>
                </c:pt>
                <c:pt idx="6574">
                  <c:v>0.187</c:v>
                </c:pt>
                <c:pt idx="6575">
                  <c:v>0.187</c:v>
                </c:pt>
                <c:pt idx="6576">
                  <c:v>0.187</c:v>
                </c:pt>
                <c:pt idx="6577">
                  <c:v>0.187</c:v>
                </c:pt>
                <c:pt idx="6578">
                  <c:v>0.187</c:v>
                </c:pt>
                <c:pt idx="6579">
                  <c:v>0.141</c:v>
                </c:pt>
                <c:pt idx="6580">
                  <c:v>0.187</c:v>
                </c:pt>
                <c:pt idx="6581">
                  <c:v>0.187</c:v>
                </c:pt>
                <c:pt idx="6582">
                  <c:v>0.187</c:v>
                </c:pt>
                <c:pt idx="6583">
                  <c:v>0.141</c:v>
                </c:pt>
                <c:pt idx="6584">
                  <c:v>0.141</c:v>
                </c:pt>
                <c:pt idx="6585">
                  <c:v>0.187</c:v>
                </c:pt>
                <c:pt idx="6586">
                  <c:v>0.187</c:v>
                </c:pt>
                <c:pt idx="6587">
                  <c:v>0.242</c:v>
                </c:pt>
                <c:pt idx="6588">
                  <c:v>0.187</c:v>
                </c:pt>
                <c:pt idx="6589">
                  <c:v>0.187</c:v>
                </c:pt>
                <c:pt idx="6590">
                  <c:v>0.187</c:v>
                </c:pt>
                <c:pt idx="6591">
                  <c:v>0.242</c:v>
                </c:pt>
                <c:pt idx="6592">
                  <c:v>0.187</c:v>
                </c:pt>
                <c:pt idx="6593">
                  <c:v>0.187</c:v>
                </c:pt>
                <c:pt idx="6594">
                  <c:v>0.187</c:v>
                </c:pt>
                <c:pt idx="6595">
                  <c:v>0.187</c:v>
                </c:pt>
                <c:pt idx="6596">
                  <c:v>0.187</c:v>
                </c:pt>
                <c:pt idx="6597">
                  <c:v>0.187</c:v>
                </c:pt>
                <c:pt idx="6598">
                  <c:v>0.187</c:v>
                </c:pt>
                <c:pt idx="6599">
                  <c:v>0.141</c:v>
                </c:pt>
                <c:pt idx="6600">
                  <c:v>0.141</c:v>
                </c:pt>
                <c:pt idx="6601">
                  <c:v>0.187</c:v>
                </c:pt>
                <c:pt idx="6602">
                  <c:v>0.187</c:v>
                </c:pt>
                <c:pt idx="6603">
                  <c:v>0.187</c:v>
                </c:pt>
                <c:pt idx="6604">
                  <c:v>0.242</c:v>
                </c:pt>
                <c:pt idx="6605">
                  <c:v>0.187</c:v>
                </c:pt>
                <c:pt idx="6606">
                  <c:v>0.187</c:v>
                </c:pt>
                <c:pt idx="6607">
                  <c:v>0.187</c:v>
                </c:pt>
                <c:pt idx="6608">
                  <c:v>0.187</c:v>
                </c:pt>
                <c:pt idx="6609">
                  <c:v>0.187</c:v>
                </c:pt>
                <c:pt idx="6610">
                  <c:v>0.187</c:v>
                </c:pt>
                <c:pt idx="6611">
                  <c:v>0.141</c:v>
                </c:pt>
                <c:pt idx="6612">
                  <c:v>0.187</c:v>
                </c:pt>
                <c:pt idx="6613">
                  <c:v>0.187</c:v>
                </c:pt>
                <c:pt idx="6614">
                  <c:v>0.187</c:v>
                </c:pt>
                <c:pt idx="6615">
                  <c:v>0.141</c:v>
                </c:pt>
                <c:pt idx="6616">
                  <c:v>0.187</c:v>
                </c:pt>
                <c:pt idx="6617">
                  <c:v>0.141</c:v>
                </c:pt>
                <c:pt idx="6618">
                  <c:v>0.141</c:v>
                </c:pt>
                <c:pt idx="6619">
                  <c:v>0.141</c:v>
                </c:pt>
                <c:pt idx="6620">
                  <c:v>0.141</c:v>
                </c:pt>
                <c:pt idx="6621">
                  <c:v>0.141</c:v>
                </c:pt>
                <c:pt idx="6622">
                  <c:v>0.141</c:v>
                </c:pt>
                <c:pt idx="6623">
                  <c:v>0.141</c:v>
                </c:pt>
                <c:pt idx="6624">
                  <c:v>0.141</c:v>
                </c:pt>
                <c:pt idx="6625">
                  <c:v>0.141</c:v>
                </c:pt>
                <c:pt idx="6626">
                  <c:v>0.141</c:v>
                </c:pt>
                <c:pt idx="6627">
                  <c:v>0.141</c:v>
                </c:pt>
                <c:pt idx="6628">
                  <c:v>0.141</c:v>
                </c:pt>
                <c:pt idx="6629">
                  <c:v>0.141</c:v>
                </c:pt>
                <c:pt idx="6630">
                  <c:v>0.141</c:v>
                </c:pt>
                <c:pt idx="6631">
                  <c:v>0.141</c:v>
                </c:pt>
                <c:pt idx="6632">
                  <c:v>0.141</c:v>
                </c:pt>
                <c:pt idx="6633">
                  <c:v>0.141</c:v>
                </c:pt>
                <c:pt idx="6634">
                  <c:v>0.187</c:v>
                </c:pt>
                <c:pt idx="6635">
                  <c:v>0.187</c:v>
                </c:pt>
                <c:pt idx="6636">
                  <c:v>0.187</c:v>
                </c:pt>
                <c:pt idx="6637">
                  <c:v>0.141</c:v>
                </c:pt>
                <c:pt idx="6638">
                  <c:v>0.242</c:v>
                </c:pt>
                <c:pt idx="6639">
                  <c:v>0.187</c:v>
                </c:pt>
                <c:pt idx="6640">
                  <c:v>0.141</c:v>
                </c:pt>
                <c:pt idx="6641">
                  <c:v>0.187</c:v>
                </c:pt>
                <c:pt idx="6642">
                  <c:v>0.187</c:v>
                </c:pt>
                <c:pt idx="6643">
                  <c:v>0.187</c:v>
                </c:pt>
                <c:pt idx="6644">
                  <c:v>0.187</c:v>
                </c:pt>
                <c:pt idx="6645">
                  <c:v>0.187</c:v>
                </c:pt>
                <c:pt idx="6646">
                  <c:v>0.187</c:v>
                </c:pt>
                <c:pt idx="6647">
                  <c:v>0.187</c:v>
                </c:pt>
                <c:pt idx="6648">
                  <c:v>0.187</c:v>
                </c:pt>
                <c:pt idx="6649">
                  <c:v>0.187</c:v>
                </c:pt>
                <c:pt idx="6650">
                  <c:v>0.187</c:v>
                </c:pt>
                <c:pt idx="6651">
                  <c:v>0.242</c:v>
                </c:pt>
                <c:pt idx="6652">
                  <c:v>0.187</c:v>
                </c:pt>
                <c:pt idx="6653">
                  <c:v>0.187</c:v>
                </c:pt>
                <c:pt idx="6654">
                  <c:v>0.187</c:v>
                </c:pt>
                <c:pt idx="6655">
                  <c:v>0.187</c:v>
                </c:pt>
                <c:pt idx="6656">
                  <c:v>0.187</c:v>
                </c:pt>
                <c:pt idx="6657">
                  <c:v>0.187</c:v>
                </c:pt>
                <c:pt idx="6658">
                  <c:v>0.187</c:v>
                </c:pt>
                <c:pt idx="6659">
                  <c:v>0.242</c:v>
                </c:pt>
                <c:pt idx="6660">
                  <c:v>0.187</c:v>
                </c:pt>
                <c:pt idx="6661">
                  <c:v>0.187</c:v>
                </c:pt>
                <c:pt idx="6662">
                  <c:v>0.187</c:v>
                </c:pt>
                <c:pt idx="6663">
                  <c:v>0.187</c:v>
                </c:pt>
                <c:pt idx="6664">
                  <c:v>0.141</c:v>
                </c:pt>
                <c:pt idx="6665">
                  <c:v>0.187</c:v>
                </c:pt>
                <c:pt idx="6666">
                  <c:v>0.187</c:v>
                </c:pt>
                <c:pt idx="6667">
                  <c:v>0.187</c:v>
                </c:pt>
                <c:pt idx="6668">
                  <c:v>0.141</c:v>
                </c:pt>
                <c:pt idx="6669">
                  <c:v>0.187</c:v>
                </c:pt>
                <c:pt idx="6670">
                  <c:v>0.187</c:v>
                </c:pt>
                <c:pt idx="6671">
                  <c:v>0.187</c:v>
                </c:pt>
                <c:pt idx="6672">
                  <c:v>0.141</c:v>
                </c:pt>
                <c:pt idx="6673">
                  <c:v>0.187</c:v>
                </c:pt>
                <c:pt idx="6674">
                  <c:v>0.242</c:v>
                </c:pt>
                <c:pt idx="6675">
                  <c:v>0.187</c:v>
                </c:pt>
                <c:pt idx="6676">
                  <c:v>0.187</c:v>
                </c:pt>
                <c:pt idx="6677">
                  <c:v>0.187</c:v>
                </c:pt>
                <c:pt idx="6678">
                  <c:v>0.187</c:v>
                </c:pt>
                <c:pt idx="6679">
                  <c:v>0.187</c:v>
                </c:pt>
                <c:pt idx="6680">
                  <c:v>0.141</c:v>
                </c:pt>
                <c:pt idx="6681">
                  <c:v>0.187</c:v>
                </c:pt>
                <c:pt idx="6682">
                  <c:v>0.187</c:v>
                </c:pt>
                <c:pt idx="6683">
                  <c:v>0.187</c:v>
                </c:pt>
                <c:pt idx="6684">
                  <c:v>0.187</c:v>
                </c:pt>
                <c:pt idx="6685">
                  <c:v>0.242</c:v>
                </c:pt>
                <c:pt idx="6686">
                  <c:v>0.187</c:v>
                </c:pt>
                <c:pt idx="6687">
                  <c:v>0.187</c:v>
                </c:pt>
                <c:pt idx="6688">
                  <c:v>0.187</c:v>
                </c:pt>
                <c:pt idx="6689">
                  <c:v>0.187</c:v>
                </c:pt>
                <c:pt idx="6690">
                  <c:v>0.187</c:v>
                </c:pt>
                <c:pt idx="6691">
                  <c:v>0.187</c:v>
                </c:pt>
                <c:pt idx="6692">
                  <c:v>0.187</c:v>
                </c:pt>
                <c:pt idx="6693">
                  <c:v>0.187</c:v>
                </c:pt>
                <c:pt idx="6694">
                  <c:v>0.187</c:v>
                </c:pt>
                <c:pt idx="6695">
                  <c:v>0.187</c:v>
                </c:pt>
                <c:pt idx="6696">
                  <c:v>0.187</c:v>
                </c:pt>
                <c:pt idx="6697">
                  <c:v>0.242</c:v>
                </c:pt>
                <c:pt idx="6698">
                  <c:v>0.187</c:v>
                </c:pt>
                <c:pt idx="6699">
                  <c:v>0.187</c:v>
                </c:pt>
                <c:pt idx="6700">
                  <c:v>0.187</c:v>
                </c:pt>
                <c:pt idx="6701">
                  <c:v>0.187</c:v>
                </c:pt>
                <c:pt idx="6702">
                  <c:v>0.187</c:v>
                </c:pt>
                <c:pt idx="6703">
                  <c:v>0.187</c:v>
                </c:pt>
                <c:pt idx="6704">
                  <c:v>0.187</c:v>
                </c:pt>
                <c:pt idx="6705">
                  <c:v>0.187</c:v>
                </c:pt>
                <c:pt idx="6706">
                  <c:v>0.187</c:v>
                </c:pt>
                <c:pt idx="6707">
                  <c:v>0.187</c:v>
                </c:pt>
                <c:pt idx="6708">
                  <c:v>0.187</c:v>
                </c:pt>
                <c:pt idx="6709">
                  <c:v>0.187</c:v>
                </c:pt>
                <c:pt idx="6710">
                  <c:v>0.141</c:v>
                </c:pt>
                <c:pt idx="6711">
                  <c:v>0.141</c:v>
                </c:pt>
                <c:pt idx="6712">
                  <c:v>0.187</c:v>
                </c:pt>
                <c:pt idx="6713">
                  <c:v>0.187</c:v>
                </c:pt>
                <c:pt idx="6714">
                  <c:v>0.187</c:v>
                </c:pt>
                <c:pt idx="6715">
                  <c:v>0.187</c:v>
                </c:pt>
                <c:pt idx="6716">
                  <c:v>0.187</c:v>
                </c:pt>
                <c:pt idx="6717">
                  <c:v>0.141</c:v>
                </c:pt>
                <c:pt idx="6718">
                  <c:v>0.187</c:v>
                </c:pt>
                <c:pt idx="6719">
                  <c:v>0.187</c:v>
                </c:pt>
                <c:pt idx="6720">
                  <c:v>0.187</c:v>
                </c:pt>
                <c:pt idx="6721">
                  <c:v>0.187</c:v>
                </c:pt>
                <c:pt idx="6722">
                  <c:v>0.141</c:v>
                </c:pt>
                <c:pt idx="6723">
                  <c:v>0.141</c:v>
                </c:pt>
                <c:pt idx="6724">
                  <c:v>0.187</c:v>
                </c:pt>
                <c:pt idx="6725">
                  <c:v>0.187</c:v>
                </c:pt>
                <c:pt idx="6726">
                  <c:v>0.187</c:v>
                </c:pt>
                <c:pt idx="6727">
                  <c:v>0.187</c:v>
                </c:pt>
                <c:pt idx="6728">
                  <c:v>0.187</c:v>
                </c:pt>
                <c:pt idx="6729">
                  <c:v>0.187</c:v>
                </c:pt>
                <c:pt idx="6730">
                  <c:v>0.187</c:v>
                </c:pt>
                <c:pt idx="6731">
                  <c:v>0.187</c:v>
                </c:pt>
                <c:pt idx="6732">
                  <c:v>0.187</c:v>
                </c:pt>
                <c:pt idx="6733">
                  <c:v>0.141</c:v>
                </c:pt>
                <c:pt idx="6734">
                  <c:v>0.141</c:v>
                </c:pt>
                <c:pt idx="6735">
                  <c:v>0.187</c:v>
                </c:pt>
                <c:pt idx="6736">
                  <c:v>0.141</c:v>
                </c:pt>
                <c:pt idx="6737">
                  <c:v>0.141</c:v>
                </c:pt>
                <c:pt idx="6738">
                  <c:v>0.141</c:v>
                </c:pt>
                <c:pt idx="6739">
                  <c:v>0.141</c:v>
                </c:pt>
                <c:pt idx="6740">
                  <c:v>0.141</c:v>
                </c:pt>
                <c:pt idx="6741">
                  <c:v>0.141</c:v>
                </c:pt>
                <c:pt idx="6742">
                  <c:v>0.141</c:v>
                </c:pt>
                <c:pt idx="6743">
                  <c:v>0.187</c:v>
                </c:pt>
                <c:pt idx="6744">
                  <c:v>0.141</c:v>
                </c:pt>
                <c:pt idx="6745">
                  <c:v>0.187</c:v>
                </c:pt>
                <c:pt idx="6746">
                  <c:v>0.141</c:v>
                </c:pt>
                <c:pt idx="6747">
                  <c:v>0.141</c:v>
                </c:pt>
                <c:pt idx="6748">
                  <c:v>0.141</c:v>
                </c:pt>
                <c:pt idx="6749">
                  <c:v>0.187</c:v>
                </c:pt>
                <c:pt idx="6750">
                  <c:v>0.141</c:v>
                </c:pt>
                <c:pt idx="6751">
                  <c:v>0.187</c:v>
                </c:pt>
                <c:pt idx="6752">
                  <c:v>0.187</c:v>
                </c:pt>
                <c:pt idx="6753">
                  <c:v>0.187</c:v>
                </c:pt>
                <c:pt idx="6754">
                  <c:v>0.141</c:v>
                </c:pt>
                <c:pt idx="6755">
                  <c:v>0.187</c:v>
                </c:pt>
                <c:pt idx="6756">
                  <c:v>0.187</c:v>
                </c:pt>
                <c:pt idx="6757">
                  <c:v>0.141</c:v>
                </c:pt>
                <c:pt idx="6758">
                  <c:v>0.141</c:v>
                </c:pt>
                <c:pt idx="6759">
                  <c:v>0.141</c:v>
                </c:pt>
                <c:pt idx="6760">
                  <c:v>0.187</c:v>
                </c:pt>
                <c:pt idx="6761">
                  <c:v>0.187</c:v>
                </c:pt>
                <c:pt idx="6762">
                  <c:v>0.187</c:v>
                </c:pt>
                <c:pt idx="6763">
                  <c:v>0.141</c:v>
                </c:pt>
                <c:pt idx="6764">
                  <c:v>0.141</c:v>
                </c:pt>
                <c:pt idx="6765">
                  <c:v>0.187</c:v>
                </c:pt>
                <c:pt idx="6766">
                  <c:v>0.141</c:v>
                </c:pt>
                <c:pt idx="6767">
                  <c:v>0.141</c:v>
                </c:pt>
                <c:pt idx="6768">
                  <c:v>0.141</c:v>
                </c:pt>
                <c:pt idx="6769">
                  <c:v>0.187</c:v>
                </c:pt>
                <c:pt idx="6770">
                  <c:v>0.187</c:v>
                </c:pt>
                <c:pt idx="6771">
                  <c:v>0.187</c:v>
                </c:pt>
                <c:pt idx="6772">
                  <c:v>0.187</c:v>
                </c:pt>
                <c:pt idx="6773">
                  <c:v>0.187</c:v>
                </c:pt>
                <c:pt idx="6774">
                  <c:v>0.242</c:v>
                </c:pt>
                <c:pt idx="6775">
                  <c:v>0.141</c:v>
                </c:pt>
                <c:pt idx="6776">
                  <c:v>0.187</c:v>
                </c:pt>
                <c:pt idx="6777">
                  <c:v>0.242</c:v>
                </c:pt>
                <c:pt idx="6778">
                  <c:v>0.187</c:v>
                </c:pt>
                <c:pt idx="6779">
                  <c:v>0.187</c:v>
                </c:pt>
                <c:pt idx="6780">
                  <c:v>0.187</c:v>
                </c:pt>
                <c:pt idx="6781">
                  <c:v>0.187</c:v>
                </c:pt>
                <c:pt idx="6782">
                  <c:v>0.242</c:v>
                </c:pt>
                <c:pt idx="6783">
                  <c:v>0.187</c:v>
                </c:pt>
                <c:pt idx="6784">
                  <c:v>0.187</c:v>
                </c:pt>
                <c:pt idx="6785">
                  <c:v>0.141</c:v>
                </c:pt>
                <c:pt idx="6786">
                  <c:v>0.141</c:v>
                </c:pt>
                <c:pt idx="6787">
                  <c:v>0.141</c:v>
                </c:pt>
                <c:pt idx="6788">
                  <c:v>0.141</c:v>
                </c:pt>
                <c:pt idx="6789">
                  <c:v>0.141</c:v>
                </c:pt>
                <c:pt idx="6790">
                  <c:v>0.187</c:v>
                </c:pt>
                <c:pt idx="6791">
                  <c:v>0.141</c:v>
                </c:pt>
                <c:pt idx="6792">
                  <c:v>0.187</c:v>
                </c:pt>
                <c:pt idx="6793">
                  <c:v>0.187</c:v>
                </c:pt>
                <c:pt idx="6794">
                  <c:v>0.187</c:v>
                </c:pt>
                <c:pt idx="6795">
                  <c:v>0.187</c:v>
                </c:pt>
                <c:pt idx="6796">
                  <c:v>0.187</c:v>
                </c:pt>
                <c:pt idx="6797">
                  <c:v>0.187</c:v>
                </c:pt>
                <c:pt idx="6798">
                  <c:v>0.242</c:v>
                </c:pt>
                <c:pt idx="6799">
                  <c:v>0.187</c:v>
                </c:pt>
                <c:pt idx="6800">
                  <c:v>0.187</c:v>
                </c:pt>
                <c:pt idx="6801">
                  <c:v>0.187</c:v>
                </c:pt>
                <c:pt idx="6802">
                  <c:v>0.187</c:v>
                </c:pt>
                <c:pt idx="6803">
                  <c:v>0.187</c:v>
                </c:pt>
                <c:pt idx="6804">
                  <c:v>0.187</c:v>
                </c:pt>
                <c:pt idx="6805">
                  <c:v>0.187</c:v>
                </c:pt>
                <c:pt idx="6806">
                  <c:v>0.187</c:v>
                </c:pt>
                <c:pt idx="6807">
                  <c:v>0.187</c:v>
                </c:pt>
                <c:pt idx="6808">
                  <c:v>0.187</c:v>
                </c:pt>
                <c:pt idx="6809">
                  <c:v>0.187</c:v>
                </c:pt>
                <c:pt idx="6810">
                  <c:v>0.141</c:v>
                </c:pt>
                <c:pt idx="6811">
                  <c:v>0.187</c:v>
                </c:pt>
                <c:pt idx="6812">
                  <c:v>0.187</c:v>
                </c:pt>
                <c:pt idx="6813">
                  <c:v>0.141</c:v>
                </c:pt>
                <c:pt idx="6814">
                  <c:v>0.141</c:v>
                </c:pt>
                <c:pt idx="6815">
                  <c:v>0.141</c:v>
                </c:pt>
                <c:pt idx="6816">
                  <c:v>0.141</c:v>
                </c:pt>
                <c:pt idx="6817">
                  <c:v>0.187</c:v>
                </c:pt>
                <c:pt idx="6818">
                  <c:v>0.187</c:v>
                </c:pt>
                <c:pt idx="6819">
                  <c:v>0.187</c:v>
                </c:pt>
                <c:pt idx="6820">
                  <c:v>0.187</c:v>
                </c:pt>
                <c:pt idx="6821">
                  <c:v>0.187</c:v>
                </c:pt>
                <c:pt idx="6822">
                  <c:v>0.187</c:v>
                </c:pt>
                <c:pt idx="6823">
                  <c:v>0.187</c:v>
                </c:pt>
                <c:pt idx="6824">
                  <c:v>0.141</c:v>
                </c:pt>
                <c:pt idx="6825">
                  <c:v>0.141</c:v>
                </c:pt>
                <c:pt idx="6826">
                  <c:v>0.141</c:v>
                </c:pt>
                <c:pt idx="6827">
                  <c:v>0.141</c:v>
                </c:pt>
                <c:pt idx="6828">
                  <c:v>0.141</c:v>
                </c:pt>
                <c:pt idx="6829">
                  <c:v>0.141</c:v>
                </c:pt>
                <c:pt idx="6830">
                  <c:v>0.141</c:v>
                </c:pt>
                <c:pt idx="6831">
                  <c:v>0.187</c:v>
                </c:pt>
                <c:pt idx="6832">
                  <c:v>0.141</c:v>
                </c:pt>
                <c:pt idx="6833">
                  <c:v>0.141</c:v>
                </c:pt>
                <c:pt idx="6834">
                  <c:v>0.141</c:v>
                </c:pt>
                <c:pt idx="6835">
                  <c:v>0.187</c:v>
                </c:pt>
                <c:pt idx="6836">
                  <c:v>0.141</c:v>
                </c:pt>
                <c:pt idx="6837">
                  <c:v>0.141</c:v>
                </c:pt>
                <c:pt idx="6838">
                  <c:v>0.102</c:v>
                </c:pt>
                <c:pt idx="6839">
                  <c:v>0.141</c:v>
                </c:pt>
                <c:pt idx="6840">
                  <c:v>0.102</c:v>
                </c:pt>
                <c:pt idx="6841">
                  <c:v>0.187</c:v>
                </c:pt>
                <c:pt idx="6842">
                  <c:v>0.187</c:v>
                </c:pt>
                <c:pt idx="6843">
                  <c:v>0.187</c:v>
                </c:pt>
                <c:pt idx="6844">
                  <c:v>0.141</c:v>
                </c:pt>
                <c:pt idx="6845">
                  <c:v>0.141</c:v>
                </c:pt>
                <c:pt idx="6846">
                  <c:v>0.187</c:v>
                </c:pt>
                <c:pt idx="6847">
                  <c:v>0.141</c:v>
                </c:pt>
                <c:pt idx="6848">
                  <c:v>0.187</c:v>
                </c:pt>
                <c:pt idx="6849">
                  <c:v>0.187</c:v>
                </c:pt>
                <c:pt idx="6850">
                  <c:v>0.141</c:v>
                </c:pt>
                <c:pt idx="6851">
                  <c:v>0.141</c:v>
                </c:pt>
                <c:pt idx="6852">
                  <c:v>0.102</c:v>
                </c:pt>
                <c:pt idx="6853">
                  <c:v>0.141</c:v>
                </c:pt>
                <c:pt idx="6854">
                  <c:v>0.141</c:v>
                </c:pt>
                <c:pt idx="6855">
                  <c:v>0.141</c:v>
                </c:pt>
                <c:pt idx="6856">
                  <c:v>0.141</c:v>
                </c:pt>
                <c:pt idx="6857">
                  <c:v>0.141</c:v>
                </c:pt>
                <c:pt idx="6858">
                  <c:v>0.141</c:v>
                </c:pt>
                <c:pt idx="6859">
                  <c:v>0.141</c:v>
                </c:pt>
                <c:pt idx="6860">
                  <c:v>0.141</c:v>
                </c:pt>
                <c:pt idx="6861">
                  <c:v>0.141</c:v>
                </c:pt>
                <c:pt idx="6862">
                  <c:v>0.141</c:v>
                </c:pt>
                <c:pt idx="6863">
                  <c:v>0.141</c:v>
                </c:pt>
                <c:pt idx="6864">
                  <c:v>0.141</c:v>
                </c:pt>
                <c:pt idx="6865">
                  <c:v>0.102</c:v>
                </c:pt>
                <c:pt idx="6866">
                  <c:v>0.141</c:v>
                </c:pt>
                <c:pt idx="6867">
                  <c:v>0.141</c:v>
                </c:pt>
                <c:pt idx="6868">
                  <c:v>0.141</c:v>
                </c:pt>
                <c:pt idx="6869">
                  <c:v>0.141</c:v>
                </c:pt>
                <c:pt idx="6870">
                  <c:v>0.141</c:v>
                </c:pt>
                <c:pt idx="6871">
                  <c:v>0.187</c:v>
                </c:pt>
                <c:pt idx="6872">
                  <c:v>0.187</c:v>
                </c:pt>
                <c:pt idx="6873">
                  <c:v>0.141</c:v>
                </c:pt>
                <c:pt idx="6874">
                  <c:v>0.141</c:v>
                </c:pt>
                <c:pt idx="6875">
                  <c:v>0.141</c:v>
                </c:pt>
                <c:pt idx="6876">
                  <c:v>0.141</c:v>
                </c:pt>
                <c:pt idx="6877">
                  <c:v>0.141</c:v>
                </c:pt>
                <c:pt idx="6878">
                  <c:v>0.141</c:v>
                </c:pt>
                <c:pt idx="6879">
                  <c:v>0.102</c:v>
                </c:pt>
                <c:pt idx="6880">
                  <c:v>0.102</c:v>
                </c:pt>
                <c:pt idx="6881">
                  <c:v>0.102</c:v>
                </c:pt>
                <c:pt idx="6882">
                  <c:v>0.102</c:v>
                </c:pt>
                <c:pt idx="6883">
                  <c:v>0.141</c:v>
                </c:pt>
                <c:pt idx="6884">
                  <c:v>0.141</c:v>
                </c:pt>
                <c:pt idx="6885">
                  <c:v>0.141</c:v>
                </c:pt>
                <c:pt idx="6886">
                  <c:v>0.141</c:v>
                </c:pt>
                <c:pt idx="6887">
                  <c:v>0.141</c:v>
                </c:pt>
                <c:pt idx="6888">
                  <c:v>0.141</c:v>
                </c:pt>
                <c:pt idx="6889">
                  <c:v>0.141</c:v>
                </c:pt>
                <c:pt idx="6890">
                  <c:v>0.141</c:v>
                </c:pt>
                <c:pt idx="6891">
                  <c:v>0.102</c:v>
                </c:pt>
                <c:pt idx="6892">
                  <c:v>0.141</c:v>
                </c:pt>
                <c:pt idx="6893">
                  <c:v>0.102</c:v>
                </c:pt>
                <c:pt idx="6894">
                  <c:v>0.102</c:v>
                </c:pt>
                <c:pt idx="6895">
                  <c:v>0.102</c:v>
                </c:pt>
                <c:pt idx="6896">
                  <c:v>0.141</c:v>
                </c:pt>
                <c:pt idx="6897">
                  <c:v>0.141</c:v>
                </c:pt>
                <c:pt idx="6898">
                  <c:v>0.102</c:v>
                </c:pt>
                <c:pt idx="6899">
                  <c:v>0.187</c:v>
                </c:pt>
                <c:pt idx="6900">
                  <c:v>0.141</c:v>
                </c:pt>
                <c:pt idx="6901">
                  <c:v>0.141</c:v>
                </c:pt>
                <c:pt idx="6902">
                  <c:v>0.141</c:v>
                </c:pt>
                <c:pt idx="6903">
                  <c:v>0.187</c:v>
                </c:pt>
                <c:pt idx="6904">
                  <c:v>0.141</c:v>
                </c:pt>
                <c:pt idx="6905">
                  <c:v>0.187</c:v>
                </c:pt>
                <c:pt idx="6906">
                  <c:v>0.141</c:v>
                </c:pt>
                <c:pt idx="6907">
                  <c:v>0.141</c:v>
                </c:pt>
                <c:pt idx="6908">
                  <c:v>0.187</c:v>
                </c:pt>
                <c:pt idx="6909">
                  <c:v>0.141</c:v>
                </c:pt>
                <c:pt idx="6910">
                  <c:v>0.141</c:v>
                </c:pt>
                <c:pt idx="6911">
                  <c:v>0.141</c:v>
                </c:pt>
                <c:pt idx="6912">
                  <c:v>0.141</c:v>
                </c:pt>
                <c:pt idx="6913">
                  <c:v>0.187</c:v>
                </c:pt>
                <c:pt idx="6914">
                  <c:v>0.141</c:v>
                </c:pt>
                <c:pt idx="6915">
                  <c:v>0.187</c:v>
                </c:pt>
                <c:pt idx="6916">
                  <c:v>0.187</c:v>
                </c:pt>
                <c:pt idx="6917">
                  <c:v>0.141</c:v>
                </c:pt>
                <c:pt idx="6918">
                  <c:v>0.141</c:v>
                </c:pt>
                <c:pt idx="6919">
                  <c:v>0.141</c:v>
                </c:pt>
                <c:pt idx="6920">
                  <c:v>0.141</c:v>
                </c:pt>
                <c:pt idx="6921">
                  <c:v>0.141</c:v>
                </c:pt>
                <c:pt idx="6922">
                  <c:v>0.141</c:v>
                </c:pt>
                <c:pt idx="6923">
                  <c:v>0.141</c:v>
                </c:pt>
                <c:pt idx="6924">
                  <c:v>0.141</c:v>
                </c:pt>
                <c:pt idx="6925">
                  <c:v>0.141</c:v>
                </c:pt>
                <c:pt idx="6926">
                  <c:v>0.187</c:v>
                </c:pt>
                <c:pt idx="6927">
                  <c:v>0.141</c:v>
                </c:pt>
                <c:pt idx="6928">
                  <c:v>0.187</c:v>
                </c:pt>
                <c:pt idx="6929">
                  <c:v>0.187</c:v>
                </c:pt>
                <c:pt idx="6930">
                  <c:v>0.141</c:v>
                </c:pt>
                <c:pt idx="6931">
                  <c:v>0.187</c:v>
                </c:pt>
                <c:pt idx="6932">
                  <c:v>0.141</c:v>
                </c:pt>
                <c:pt idx="6933">
                  <c:v>0.187</c:v>
                </c:pt>
                <c:pt idx="6934">
                  <c:v>0.187</c:v>
                </c:pt>
                <c:pt idx="6935">
                  <c:v>0.187</c:v>
                </c:pt>
                <c:pt idx="6936">
                  <c:v>0.141</c:v>
                </c:pt>
                <c:pt idx="6937">
                  <c:v>0.187</c:v>
                </c:pt>
                <c:pt idx="6938">
                  <c:v>0.141</c:v>
                </c:pt>
                <c:pt idx="6939">
                  <c:v>0.102</c:v>
                </c:pt>
                <c:pt idx="6940">
                  <c:v>0.141</c:v>
                </c:pt>
                <c:pt idx="6941">
                  <c:v>0.102</c:v>
                </c:pt>
                <c:pt idx="6942">
                  <c:v>0.141</c:v>
                </c:pt>
                <c:pt idx="6943">
                  <c:v>0.141</c:v>
                </c:pt>
                <c:pt idx="6944">
                  <c:v>0.102</c:v>
                </c:pt>
                <c:pt idx="6945">
                  <c:v>0.141</c:v>
                </c:pt>
                <c:pt idx="6946">
                  <c:v>0.141</c:v>
                </c:pt>
                <c:pt idx="6947">
                  <c:v>0.141</c:v>
                </c:pt>
                <c:pt idx="6948">
                  <c:v>0.141</c:v>
                </c:pt>
                <c:pt idx="6949">
                  <c:v>0.141</c:v>
                </c:pt>
                <c:pt idx="6950">
                  <c:v>0.141</c:v>
                </c:pt>
                <c:pt idx="6951">
                  <c:v>0.141</c:v>
                </c:pt>
                <c:pt idx="6952">
                  <c:v>0.141</c:v>
                </c:pt>
                <c:pt idx="6953">
                  <c:v>0.187</c:v>
                </c:pt>
                <c:pt idx="6954">
                  <c:v>0.187</c:v>
                </c:pt>
                <c:pt idx="6955">
                  <c:v>0.187</c:v>
                </c:pt>
                <c:pt idx="6956">
                  <c:v>0.141</c:v>
                </c:pt>
                <c:pt idx="6957">
                  <c:v>0.141</c:v>
                </c:pt>
                <c:pt idx="6958">
                  <c:v>0.141</c:v>
                </c:pt>
                <c:pt idx="6959">
                  <c:v>0.187</c:v>
                </c:pt>
                <c:pt idx="6960">
                  <c:v>0.187</c:v>
                </c:pt>
                <c:pt idx="6961">
                  <c:v>0.141</c:v>
                </c:pt>
                <c:pt idx="6962">
                  <c:v>0.187</c:v>
                </c:pt>
                <c:pt idx="6963">
                  <c:v>0.187</c:v>
                </c:pt>
                <c:pt idx="6964">
                  <c:v>0.141</c:v>
                </c:pt>
                <c:pt idx="6965">
                  <c:v>0.141</c:v>
                </c:pt>
                <c:pt idx="6966">
                  <c:v>0.141</c:v>
                </c:pt>
                <c:pt idx="6967">
                  <c:v>0.141</c:v>
                </c:pt>
                <c:pt idx="6968">
                  <c:v>0.141</c:v>
                </c:pt>
                <c:pt idx="6969">
                  <c:v>0.187</c:v>
                </c:pt>
                <c:pt idx="6970">
                  <c:v>0.141</c:v>
                </c:pt>
                <c:pt idx="6971">
                  <c:v>0.141</c:v>
                </c:pt>
                <c:pt idx="6972">
                  <c:v>0.141</c:v>
                </c:pt>
                <c:pt idx="6973">
                  <c:v>0.141</c:v>
                </c:pt>
                <c:pt idx="6974">
                  <c:v>0.141</c:v>
                </c:pt>
                <c:pt idx="6975">
                  <c:v>0.141</c:v>
                </c:pt>
                <c:pt idx="6976">
                  <c:v>0.141</c:v>
                </c:pt>
                <c:pt idx="6977">
                  <c:v>0.141</c:v>
                </c:pt>
                <c:pt idx="6978">
                  <c:v>0.141</c:v>
                </c:pt>
                <c:pt idx="6979">
                  <c:v>0.141</c:v>
                </c:pt>
                <c:pt idx="6980">
                  <c:v>0.187</c:v>
                </c:pt>
                <c:pt idx="6981">
                  <c:v>0.141</c:v>
                </c:pt>
                <c:pt idx="6982">
                  <c:v>0.141</c:v>
                </c:pt>
                <c:pt idx="6983">
                  <c:v>0.141</c:v>
                </c:pt>
                <c:pt idx="6984">
                  <c:v>0.187</c:v>
                </c:pt>
                <c:pt idx="6985">
                  <c:v>0.141</c:v>
                </c:pt>
                <c:pt idx="6986">
                  <c:v>0.187</c:v>
                </c:pt>
                <c:pt idx="6987">
                  <c:v>0.187</c:v>
                </c:pt>
                <c:pt idx="6988">
                  <c:v>0.141</c:v>
                </c:pt>
                <c:pt idx="6989">
                  <c:v>0.141</c:v>
                </c:pt>
                <c:pt idx="6990">
                  <c:v>0.141</c:v>
                </c:pt>
                <c:pt idx="6991">
                  <c:v>0.141</c:v>
                </c:pt>
                <c:pt idx="6992">
                  <c:v>0.141</c:v>
                </c:pt>
                <c:pt idx="6993">
                  <c:v>0.141</c:v>
                </c:pt>
                <c:pt idx="6994">
                  <c:v>0.141</c:v>
                </c:pt>
                <c:pt idx="6995">
                  <c:v>0.187</c:v>
                </c:pt>
                <c:pt idx="6996">
                  <c:v>0.187</c:v>
                </c:pt>
                <c:pt idx="6997">
                  <c:v>0.187</c:v>
                </c:pt>
                <c:pt idx="6998">
                  <c:v>0.141</c:v>
                </c:pt>
                <c:pt idx="6999">
                  <c:v>0.187</c:v>
                </c:pt>
                <c:pt idx="7000">
                  <c:v>0.141</c:v>
                </c:pt>
                <c:pt idx="7001">
                  <c:v>0.141</c:v>
                </c:pt>
                <c:pt idx="7002">
                  <c:v>0.141</c:v>
                </c:pt>
                <c:pt idx="7003">
                  <c:v>0.141</c:v>
                </c:pt>
                <c:pt idx="7004">
                  <c:v>0.141</c:v>
                </c:pt>
                <c:pt idx="7005">
                  <c:v>0.141</c:v>
                </c:pt>
                <c:pt idx="7006">
                  <c:v>0.141</c:v>
                </c:pt>
                <c:pt idx="7007">
                  <c:v>0.141</c:v>
                </c:pt>
                <c:pt idx="7008">
                  <c:v>0.141</c:v>
                </c:pt>
                <c:pt idx="7009">
                  <c:v>0.141</c:v>
                </c:pt>
                <c:pt idx="7010">
                  <c:v>0.141</c:v>
                </c:pt>
                <c:pt idx="7011">
                  <c:v>0.141</c:v>
                </c:pt>
                <c:pt idx="7012">
                  <c:v>0.141</c:v>
                </c:pt>
                <c:pt idx="7013">
                  <c:v>0.141</c:v>
                </c:pt>
                <c:pt idx="7014">
                  <c:v>0.141</c:v>
                </c:pt>
                <c:pt idx="7015">
                  <c:v>0.141</c:v>
                </c:pt>
                <c:pt idx="7016">
                  <c:v>0.141</c:v>
                </c:pt>
                <c:pt idx="7017">
                  <c:v>0.187</c:v>
                </c:pt>
                <c:pt idx="7018">
                  <c:v>0.187</c:v>
                </c:pt>
                <c:pt idx="7019">
                  <c:v>0.187</c:v>
                </c:pt>
                <c:pt idx="7020">
                  <c:v>0.187</c:v>
                </c:pt>
                <c:pt idx="7021">
                  <c:v>0.187</c:v>
                </c:pt>
                <c:pt idx="7022">
                  <c:v>0.242</c:v>
                </c:pt>
                <c:pt idx="7023">
                  <c:v>0.187</c:v>
                </c:pt>
                <c:pt idx="7024">
                  <c:v>0.187</c:v>
                </c:pt>
                <c:pt idx="7025">
                  <c:v>0.187</c:v>
                </c:pt>
                <c:pt idx="7026">
                  <c:v>0.187</c:v>
                </c:pt>
                <c:pt idx="7027">
                  <c:v>0.187</c:v>
                </c:pt>
                <c:pt idx="7028">
                  <c:v>0.187</c:v>
                </c:pt>
                <c:pt idx="7029">
                  <c:v>0.187</c:v>
                </c:pt>
                <c:pt idx="7030">
                  <c:v>0.242</c:v>
                </c:pt>
                <c:pt idx="7031">
                  <c:v>0.187</c:v>
                </c:pt>
                <c:pt idx="7032">
                  <c:v>0.187</c:v>
                </c:pt>
                <c:pt idx="7033">
                  <c:v>0.187</c:v>
                </c:pt>
                <c:pt idx="7034">
                  <c:v>0.242</c:v>
                </c:pt>
                <c:pt idx="7035">
                  <c:v>0.187</c:v>
                </c:pt>
                <c:pt idx="7036">
                  <c:v>0.187</c:v>
                </c:pt>
                <c:pt idx="7037">
                  <c:v>0.141</c:v>
                </c:pt>
                <c:pt idx="7038">
                  <c:v>0.187</c:v>
                </c:pt>
                <c:pt idx="7039">
                  <c:v>0.187</c:v>
                </c:pt>
                <c:pt idx="7040">
                  <c:v>0.187</c:v>
                </c:pt>
                <c:pt idx="7041">
                  <c:v>0.187</c:v>
                </c:pt>
                <c:pt idx="7042">
                  <c:v>0.187</c:v>
                </c:pt>
                <c:pt idx="7043">
                  <c:v>0.141</c:v>
                </c:pt>
                <c:pt idx="7044">
                  <c:v>0.187</c:v>
                </c:pt>
                <c:pt idx="7045">
                  <c:v>0.141</c:v>
                </c:pt>
                <c:pt idx="7046">
                  <c:v>0.141</c:v>
                </c:pt>
                <c:pt idx="7047">
                  <c:v>0.187</c:v>
                </c:pt>
                <c:pt idx="7048">
                  <c:v>0.187</c:v>
                </c:pt>
                <c:pt idx="7049">
                  <c:v>0.187</c:v>
                </c:pt>
                <c:pt idx="7050">
                  <c:v>0.187</c:v>
                </c:pt>
                <c:pt idx="7051">
                  <c:v>0.141</c:v>
                </c:pt>
                <c:pt idx="7052">
                  <c:v>0.187</c:v>
                </c:pt>
                <c:pt idx="7053">
                  <c:v>0.141</c:v>
                </c:pt>
                <c:pt idx="7054">
                  <c:v>0.141</c:v>
                </c:pt>
                <c:pt idx="7055">
                  <c:v>0.141</c:v>
                </c:pt>
                <c:pt idx="7056">
                  <c:v>0.141</c:v>
                </c:pt>
                <c:pt idx="7057">
                  <c:v>0.187</c:v>
                </c:pt>
                <c:pt idx="7058">
                  <c:v>0.141</c:v>
                </c:pt>
                <c:pt idx="7059">
                  <c:v>0.141</c:v>
                </c:pt>
                <c:pt idx="7060">
                  <c:v>0.141</c:v>
                </c:pt>
                <c:pt idx="7061">
                  <c:v>0.187</c:v>
                </c:pt>
                <c:pt idx="7062">
                  <c:v>0.187</c:v>
                </c:pt>
                <c:pt idx="7063">
                  <c:v>0.187</c:v>
                </c:pt>
                <c:pt idx="7064">
                  <c:v>0.187</c:v>
                </c:pt>
                <c:pt idx="7065">
                  <c:v>0.187</c:v>
                </c:pt>
                <c:pt idx="7066">
                  <c:v>0.187</c:v>
                </c:pt>
                <c:pt idx="7067">
                  <c:v>0.141</c:v>
                </c:pt>
                <c:pt idx="7068">
                  <c:v>0.187</c:v>
                </c:pt>
                <c:pt idx="7069">
                  <c:v>0.141</c:v>
                </c:pt>
                <c:pt idx="7070">
                  <c:v>0.187</c:v>
                </c:pt>
                <c:pt idx="7071">
                  <c:v>0.187</c:v>
                </c:pt>
                <c:pt idx="7072">
                  <c:v>0.242</c:v>
                </c:pt>
                <c:pt idx="7073">
                  <c:v>0.187</c:v>
                </c:pt>
                <c:pt idx="7074">
                  <c:v>0.242</c:v>
                </c:pt>
                <c:pt idx="7075">
                  <c:v>0.187</c:v>
                </c:pt>
                <c:pt idx="7076">
                  <c:v>0.187</c:v>
                </c:pt>
                <c:pt idx="7077">
                  <c:v>0.141</c:v>
                </c:pt>
                <c:pt idx="7078">
                  <c:v>0.187</c:v>
                </c:pt>
                <c:pt idx="7079">
                  <c:v>0.187</c:v>
                </c:pt>
                <c:pt idx="7080">
                  <c:v>0.187</c:v>
                </c:pt>
                <c:pt idx="7081">
                  <c:v>0.141</c:v>
                </c:pt>
                <c:pt idx="7082">
                  <c:v>0.187</c:v>
                </c:pt>
                <c:pt idx="7083">
                  <c:v>0.187</c:v>
                </c:pt>
                <c:pt idx="7084">
                  <c:v>0.187</c:v>
                </c:pt>
                <c:pt idx="7085">
                  <c:v>0.187</c:v>
                </c:pt>
                <c:pt idx="7086">
                  <c:v>0.187</c:v>
                </c:pt>
                <c:pt idx="7087">
                  <c:v>0.242</c:v>
                </c:pt>
                <c:pt idx="7088">
                  <c:v>0.187</c:v>
                </c:pt>
                <c:pt idx="7089">
                  <c:v>0.242</c:v>
                </c:pt>
                <c:pt idx="7090">
                  <c:v>0.187</c:v>
                </c:pt>
                <c:pt idx="7091">
                  <c:v>0.242</c:v>
                </c:pt>
                <c:pt idx="7092">
                  <c:v>0.187</c:v>
                </c:pt>
                <c:pt idx="7093">
                  <c:v>0.187</c:v>
                </c:pt>
                <c:pt idx="7094">
                  <c:v>0.187</c:v>
                </c:pt>
                <c:pt idx="7095">
                  <c:v>0.187</c:v>
                </c:pt>
                <c:pt idx="7096">
                  <c:v>0.242</c:v>
                </c:pt>
                <c:pt idx="7097">
                  <c:v>0.187</c:v>
                </c:pt>
                <c:pt idx="7098">
                  <c:v>0.141</c:v>
                </c:pt>
                <c:pt idx="7099">
                  <c:v>0.187</c:v>
                </c:pt>
                <c:pt idx="7100">
                  <c:v>0.187</c:v>
                </c:pt>
                <c:pt idx="7101">
                  <c:v>0.187</c:v>
                </c:pt>
                <c:pt idx="7102">
                  <c:v>0.187</c:v>
                </c:pt>
                <c:pt idx="7103">
                  <c:v>0.187</c:v>
                </c:pt>
                <c:pt idx="7104">
                  <c:v>0.187</c:v>
                </c:pt>
                <c:pt idx="7105">
                  <c:v>0.187</c:v>
                </c:pt>
                <c:pt idx="7106">
                  <c:v>0.187</c:v>
                </c:pt>
                <c:pt idx="7107">
                  <c:v>0.187</c:v>
                </c:pt>
                <c:pt idx="7108">
                  <c:v>0.141</c:v>
                </c:pt>
                <c:pt idx="7109">
                  <c:v>0.187</c:v>
                </c:pt>
                <c:pt idx="7110">
                  <c:v>0.141</c:v>
                </c:pt>
                <c:pt idx="7111">
                  <c:v>0.187</c:v>
                </c:pt>
                <c:pt idx="7112">
                  <c:v>0.187</c:v>
                </c:pt>
                <c:pt idx="7113">
                  <c:v>0.141</c:v>
                </c:pt>
                <c:pt idx="7114">
                  <c:v>0.187</c:v>
                </c:pt>
                <c:pt idx="7115">
                  <c:v>0.187</c:v>
                </c:pt>
                <c:pt idx="7116">
                  <c:v>0.141</c:v>
                </c:pt>
                <c:pt idx="7117">
                  <c:v>0.141</c:v>
                </c:pt>
                <c:pt idx="7118">
                  <c:v>0.141</c:v>
                </c:pt>
                <c:pt idx="7119">
                  <c:v>0.141</c:v>
                </c:pt>
                <c:pt idx="7120">
                  <c:v>0.141</c:v>
                </c:pt>
                <c:pt idx="7121">
                  <c:v>0.187</c:v>
                </c:pt>
                <c:pt idx="7122">
                  <c:v>0.187</c:v>
                </c:pt>
                <c:pt idx="7123">
                  <c:v>0.187</c:v>
                </c:pt>
                <c:pt idx="7124">
                  <c:v>0.187</c:v>
                </c:pt>
                <c:pt idx="7125">
                  <c:v>0.187</c:v>
                </c:pt>
                <c:pt idx="7126">
                  <c:v>0.141</c:v>
                </c:pt>
                <c:pt idx="7127">
                  <c:v>0.187</c:v>
                </c:pt>
                <c:pt idx="7128">
                  <c:v>0.187</c:v>
                </c:pt>
                <c:pt idx="7129">
                  <c:v>0.187</c:v>
                </c:pt>
                <c:pt idx="7130">
                  <c:v>0.187</c:v>
                </c:pt>
                <c:pt idx="7131">
                  <c:v>0.141</c:v>
                </c:pt>
                <c:pt idx="7132">
                  <c:v>0.141</c:v>
                </c:pt>
                <c:pt idx="7133">
                  <c:v>0.141</c:v>
                </c:pt>
                <c:pt idx="7134">
                  <c:v>0.141</c:v>
                </c:pt>
                <c:pt idx="7135">
                  <c:v>0.187</c:v>
                </c:pt>
                <c:pt idx="7136">
                  <c:v>0.187</c:v>
                </c:pt>
                <c:pt idx="7137">
                  <c:v>0.187</c:v>
                </c:pt>
                <c:pt idx="7138">
                  <c:v>0.187</c:v>
                </c:pt>
                <c:pt idx="7139">
                  <c:v>0.187</c:v>
                </c:pt>
                <c:pt idx="7140">
                  <c:v>0.187</c:v>
                </c:pt>
                <c:pt idx="7141">
                  <c:v>0.141</c:v>
                </c:pt>
                <c:pt idx="7142">
                  <c:v>0.187</c:v>
                </c:pt>
                <c:pt idx="7143">
                  <c:v>0.187</c:v>
                </c:pt>
                <c:pt idx="7144">
                  <c:v>0.187</c:v>
                </c:pt>
                <c:pt idx="7145">
                  <c:v>0.187</c:v>
                </c:pt>
                <c:pt idx="7146">
                  <c:v>0.242</c:v>
                </c:pt>
                <c:pt idx="7147">
                  <c:v>0.187</c:v>
                </c:pt>
                <c:pt idx="7148">
                  <c:v>0.187</c:v>
                </c:pt>
                <c:pt idx="7149">
                  <c:v>0.187</c:v>
                </c:pt>
                <c:pt idx="7150">
                  <c:v>0.187</c:v>
                </c:pt>
                <c:pt idx="7151">
                  <c:v>0.187</c:v>
                </c:pt>
                <c:pt idx="7152">
                  <c:v>0.187</c:v>
                </c:pt>
                <c:pt idx="7153">
                  <c:v>0.187</c:v>
                </c:pt>
                <c:pt idx="7154">
                  <c:v>0.187</c:v>
                </c:pt>
                <c:pt idx="7155">
                  <c:v>0.187</c:v>
                </c:pt>
                <c:pt idx="7156">
                  <c:v>0.187</c:v>
                </c:pt>
                <c:pt idx="7157">
                  <c:v>0.187</c:v>
                </c:pt>
                <c:pt idx="7158">
                  <c:v>0.187</c:v>
                </c:pt>
                <c:pt idx="7159">
                  <c:v>0.187</c:v>
                </c:pt>
                <c:pt idx="7160">
                  <c:v>0.187</c:v>
                </c:pt>
                <c:pt idx="7161">
                  <c:v>0.187</c:v>
                </c:pt>
                <c:pt idx="7162">
                  <c:v>0.187</c:v>
                </c:pt>
                <c:pt idx="7163">
                  <c:v>0.141</c:v>
                </c:pt>
                <c:pt idx="7164">
                  <c:v>0.187</c:v>
                </c:pt>
                <c:pt idx="7165">
                  <c:v>0.187</c:v>
                </c:pt>
                <c:pt idx="7166">
                  <c:v>0.187</c:v>
                </c:pt>
                <c:pt idx="7167">
                  <c:v>0.187</c:v>
                </c:pt>
                <c:pt idx="7168">
                  <c:v>0.187</c:v>
                </c:pt>
                <c:pt idx="7169">
                  <c:v>0.187</c:v>
                </c:pt>
                <c:pt idx="7170">
                  <c:v>0.141</c:v>
                </c:pt>
                <c:pt idx="7171">
                  <c:v>0.141</c:v>
                </c:pt>
                <c:pt idx="7172">
                  <c:v>0.141</c:v>
                </c:pt>
                <c:pt idx="7173">
                  <c:v>0.187</c:v>
                </c:pt>
                <c:pt idx="7174">
                  <c:v>0.141</c:v>
                </c:pt>
                <c:pt idx="7175">
                  <c:v>0.187</c:v>
                </c:pt>
                <c:pt idx="7176">
                  <c:v>0.187</c:v>
                </c:pt>
                <c:pt idx="7177">
                  <c:v>0.141</c:v>
                </c:pt>
                <c:pt idx="7178">
                  <c:v>0.187</c:v>
                </c:pt>
                <c:pt idx="7179">
                  <c:v>0.141</c:v>
                </c:pt>
                <c:pt idx="7180">
                  <c:v>0.141</c:v>
                </c:pt>
                <c:pt idx="7181">
                  <c:v>0.187</c:v>
                </c:pt>
                <c:pt idx="7182">
                  <c:v>0.187</c:v>
                </c:pt>
                <c:pt idx="7183">
                  <c:v>0.187</c:v>
                </c:pt>
                <c:pt idx="7184">
                  <c:v>0.141</c:v>
                </c:pt>
                <c:pt idx="7185">
                  <c:v>0.187</c:v>
                </c:pt>
                <c:pt idx="7186">
                  <c:v>0.141</c:v>
                </c:pt>
                <c:pt idx="7187">
                  <c:v>0.141</c:v>
                </c:pt>
                <c:pt idx="7188">
                  <c:v>0.141</c:v>
                </c:pt>
                <c:pt idx="7189">
                  <c:v>0.141</c:v>
                </c:pt>
                <c:pt idx="7190">
                  <c:v>0.141</c:v>
                </c:pt>
                <c:pt idx="7191">
                  <c:v>0.141</c:v>
                </c:pt>
                <c:pt idx="7192">
                  <c:v>0.141</c:v>
                </c:pt>
                <c:pt idx="7193">
                  <c:v>0.141</c:v>
                </c:pt>
                <c:pt idx="7194">
                  <c:v>0.141</c:v>
                </c:pt>
                <c:pt idx="7195">
                  <c:v>0.187</c:v>
                </c:pt>
                <c:pt idx="7196">
                  <c:v>0.187</c:v>
                </c:pt>
                <c:pt idx="7197">
                  <c:v>0.187</c:v>
                </c:pt>
                <c:pt idx="7198">
                  <c:v>0.187</c:v>
                </c:pt>
                <c:pt idx="7199">
                  <c:v>0.242</c:v>
                </c:pt>
                <c:pt idx="7200">
                  <c:v>0.187</c:v>
                </c:pt>
                <c:pt idx="7201">
                  <c:v>0.187</c:v>
                </c:pt>
                <c:pt idx="7202">
                  <c:v>0.187</c:v>
                </c:pt>
                <c:pt idx="7203">
                  <c:v>0.187</c:v>
                </c:pt>
                <c:pt idx="7204">
                  <c:v>0.187</c:v>
                </c:pt>
                <c:pt idx="7205">
                  <c:v>0.187</c:v>
                </c:pt>
                <c:pt idx="7206">
                  <c:v>0.306</c:v>
                </c:pt>
                <c:pt idx="7207">
                  <c:v>0.528</c:v>
                </c:pt>
                <c:pt idx="7208">
                  <c:v>0.858</c:v>
                </c:pt>
                <c:pt idx="7209">
                  <c:v>1.288</c:v>
                </c:pt>
                <c:pt idx="7210">
                  <c:v>1.455</c:v>
                </c:pt>
                <c:pt idx="7211">
                  <c:v>1.826</c:v>
                </c:pt>
                <c:pt idx="7212">
                  <c:v>2.031</c:v>
                </c:pt>
                <c:pt idx="7213">
                  <c:v>2.306</c:v>
                </c:pt>
                <c:pt idx="7214">
                  <c:v>2.306</c:v>
                </c:pt>
                <c:pt idx="7215">
                  <c:v>2.79</c:v>
                </c:pt>
                <c:pt idx="7216">
                  <c:v>2.79</c:v>
                </c:pt>
                <c:pt idx="7217">
                  <c:v>2.79</c:v>
                </c:pt>
                <c:pt idx="7218">
                  <c:v>3.053</c:v>
                </c:pt>
                <c:pt idx="7219">
                  <c:v>3.053</c:v>
                </c:pt>
                <c:pt idx="7220">
                  <c:v>2.79</c:v>
                </c:pt>
                <c:pt idx="7221">
                  <c:v>2.79</c:v>
                </c:pt>
                <c:pt idx="7222">
                  <c:v>3.053</c:v>
                </c:pt>
                <c:pt idx="7223">
                  <c:v>3.053</c:v>
                </c:pt>
                <c:pt idx="7224">
                  <c:v>3.053</c:v>
                </c:pt>
                <c:pt idx="7225">
                  <c:v>3.053</c:v>
                </c:pt>
                <c:pt idx="7226">
                  <c:v>3.331</c:v>
                </c:pt>
                <c:pt idx="7227">
                  <c:v>3.331</c:v>
                </c:pt>
                <c:pt idx="7228">
                  <c:v>3.331</c:v>
                </c:pt>
                <c:pt idx="7229">
                  <c:v>3.331</c:v>
                </c:pt>
                <c:pt idx="7230">
                  <c:v>3.548</c:v>
                </c:pt>
                <c:pt idx="7231">
                  <c:v>3.548</c:v>
                </c:pt>
                <c:pt idx="7232">
                  <c:v>3.548</c:v>
                </c:pt>
                <c:pt idx="7233">
                  <c:v>3.548</c:v>
                </c:pt>
                <c:pt idx="7234">
                  <c:v>3.851</c:v>
                </c:pt>
                <c:pt idx="7235">
                  <c:v>3.851</c:v>
                </c:pt>
                <c:pt idx="7236">
                  <c:v>3.851</c:v>
                </c:pt>
                <c:pt idx="7237">
                  <c:v>3.851</c:v>
                </c:pt>
                <c:pt idx="7238">
                  <c:v>3.851</c:v>
                </c:pt>
                <c:pt idx="7239">
                  <c:v>3.851</c:v>
                </c:pt>
                <c:pt idx="7240">
                  <c:v>3.851</c:v>
                </c:pt>
                <c:pt idx="7241">
                  <c:v>3.851</c:v>
                </c:pt>
                <c:pt idx="7242">
                  <c:v>3.851</c:v>
                </c:pt>
                <c:pt idx="7243">
                  <c:v>3.851</c:v>
                </c:pt>
                <c:pt idx="7244">
                  <c:v>3.851</c:v>
                </c:pt>
                <c:pt idx="7245">
                  <c:v>3.851</c:v>
                </c:pt>
                <c:pt idx="7246">
                  <c:v>3.548</c:v>
                </c:pt>
                <c:pt idx="7247">
                  <c:v>3.548</c:v>
                </c:pt>
                <c:pt idx="7248">
                  <c:v>3.548</c:v>
                </c:pt>
                <c:pt idx="7249">
                  <c:v>3.851</c:v>
                </c:pt>
                <c:pt idx="7250">
                  <c:v>3.851</c:v>
                </c:pt>
                <c:pt idx="7251">
                  <c:v>3.548</c:v>
                </c:pt>
                <c:pt idx="7252">
                  <c:v>3.851</c:v>
                </c:pt>
                <c:pt idx="7253">
                  <c:v>4.17</c:v>
                </c:pt>
                <c:pt idx="7254">
                  <c:v>3.851</c:v>
                </c:pt>
                <c:pt idx="7255">
                  <c:v>4.17</c:v>
                </c:pt>
                <c:pt idx="7256">
                  <c:v>3.851</c:v>
                </c:pt>
                <c:pt idx="7257">
                  <c:v>4.503</c:v>
                </c:pt>
                <c:pt idx="7258">
                  <c:v>4.17</c:v>
                </c:pt>
                <c:pt idx="7259">
                  <c:v>4.17</c:v>
                </c:pt>
                <c:pt idx="7260">
                  <c:v>3.851</c:v>
                </c:pt>
                <c:pt idx="7261">
                  <c:v>4.17</c:v>
                </c:pt>
                <c:pt idx="7262">
                  <c:v>4.17</c:v>
                </c:pt>
                <c:pt idx="7263">
                  <c:v>4.17</c:v>
                </c:pt>
                <c:pt idx="7264">
                  <c:v>4.17</c:v>
                </c:pt>
                <c:pt idx="7265">
                  <c:v>4.17</c:v>
                </c:pt>
                <c:pt idx="7266">
                  <c:v>4.17</c:v>
                </c:pt>
                <c:pt idx="7267">
                  <c:v>3.851</c:v>
                </c:pt>
                <c:pt idx="7268">
                  <c:v>4.17</c:v>
                </c:pt>
                <c:pt idx="7269">
                  <c:v>4.17</c:v>
                </c:pt>
                <c:pt idx="7270">
                  <c:v>3.851</c:v>
                </c:pt>
                <c:pt idx="7271">
                  <c:v>4.17</c:v>
                </c:pt>
                <c:pt idx="7272">
                  <c:v>3.851</c:v>
                </c:pt>
                <c:pt idx="7273">
                  <c:v>3.851</c:v>
                </c:pt>
                <c:pt idx="7274">
                  <c:v>4.17</c:v>
                </c:pt>
                <c:pt idx="7275">
                  <c:v>4.17</c:v>
                </c:pt>
                <c:pt idx="7276">
                  <c:v>4.17</c:v>
                </c:pt>
                <c:pt idx="7277">
                  <c:v>3.851</c:v>
                </c:pt>
                <c:pt idx="7278">
                  <c:v>4.17</c:v>
                </c:pt>
                <c:pt idx="7279">
                  <c:v>4.17</c:v>
                </c:pt>
                <c:pt idx="7280">
                  <c:v>4.17</c:v>
                </c:pt>
                <c:pt idx="7281">
                  <c:v>4.17</c:v>
                </c:pt>
                <c:pt idx="7282">
                  <c:v>4.17</c:v>
                </c:pt>
                <c:pt idx="7283">
                  <c:v>4.17</c:v>
                </c:pt>
                <c:pt idx="7284">
                  <c:v>4.17</c:v>
                </c:pt>
                <c:pt idx="7285">
                  <c:v>3.851</c:v>
                </c:pt>
                <c:pt idx="7286">
                  <c:v>3.851</c:v>
                </c:pt>
                <c:pt idx="7287">
                  <c:v>4.17</c:v>
                </c:pt>
                <c:pt idx="7288">
                  <c:v>4.17</c:v>
                </c:pt>
                <c:pt idx="7289">
                  <c:v>3.851</c:v>
                </c:pt>
                <c:pt idx="7290">
                  <c:v>3.851</c:v>
                </c:pt>
                <c:pt idx="7291">
                  <c:v>3.851</c:v>
                </c:pt>
                <c:pt idx="7292">
                  <c:v>3.851</c:v>
                </c:pt>
                <c:pt idx="7293">
                  <c:v>3.851</c:v>
                </c:pt>
                <c:pt idx="7294">
                  <c:v>4.17</c:v>
                </c:pt>
                <c:pt idx="7295">
                  <c:v>4.503</c:v>
                </c:pt>
                <c:pt idx="7296">
                  <c:v>4.503</c:v>
                </c:pt>
                <c:pt idx="7297">
                  <c:v>4.503</c:v>
                </c:pt>
                <c:pt idx="7298">
                  <c:v>4.17</c:v>
                </c:pt>
                <c:pt idx="7299">
                  <c:v>4.17</c:v>
                </c:pt>
                <c:pt idx="7300">
                  <c:v>4.17</c:v>
                </c:pt>
                <c:pt idx="7301">
                  <c:v>4.17</c:v>
                </c:pt>
                <c:pt idx="7302">
                  <c:v>4.503</c:v>
                </c:pt>
                <c:pt idx="7303">
                  <c:v>4.503</c:v>
                </c:pt>
                <c:pt idx="7304">
                  <c:v>4.17</c:v>
                </c:pt>
                <c:pt idx="7305">
                  <c:v>4.503</c:v>
                </c:pt>
                <c:pt idx="7306">
                  <c:v>4.17</c:v>
                </c:pt>
                <c:pt idx="7307">
                  <c:v>4.17</c:v>
                </c:pt>
                <c:pt idx="7308">
                  <c:v>4.17</c:v>
                </c:pt>
                <c:pt idx="7309">
                  <c:v>4.503</c:v>
                </c:pt>
                <c:pt idx="7310">
                  <c:v>4.17</c:v>
                </c:pt>
                <c:pt idx="7311">
                  <c:v>4.17</c:v>
                </c:pt>
                <c:pt idx="7312">
                  <c:v>4.17</c:v>
                </c:pt>
                <c:pt idx="7313">
                  <c:v>4.17</c:v>
                </c:pt>
                <c:pt idx="7314">
                  <c:v>4.503</c:v>
                </c:pt>
                <c:pt idx="7315">
                  <c:v>4.503</c:v>
                </c:pt>
                <c:pt idx="7316">
                  <c:v>4.17</c:v>
                </c:pt>
                <c:pt idx="7317">
                  <c:v>4.503</c:v>
                </c:pt>
                <c:pt idx="7318">
                  <c:v>4.17</c:v>
                </c:pt>
                <c:pt idx="7319">
                  <c:v>4.17</c:v>
                </c:pt>
                <c:pt idx="7320">
                  <c:v>4.17</c:v>
                </c:pt>
                <c:pt idx="7321">
                  <c:v>4.17</c:v>
                </c:pt>
                <c:pt idx="7322">
                  <c:v>4.17</c:v>
                </c:pt>
                <c:pt idx="7323">
                  <c:v>4.503</c:v>
                </c:pt>
                <c:pt idx="7324">
                  <c:v>4.17</c:v>
                </c:pt>
                <c:pt idx="7325">
                  <c:v>4.17</c:v>
                </c:pt>
                <c:pt idx="7326">
                  <c:v>4.17</c:v>
                </c:pt>
                <c:pt idx="7327">
                  <c:v>4.17</c:v>
                </c:pt>
                <c:pt idx="7328">
                  <c:v>4.17</c:v>
                </c:pt>
                <c:pt idx="7329">
                  <c:v>4.17</c:v>
                </c:pt>
                <c:pt idx="7330">
                  <c:v>3.548</c:v>
                </c:pt>
                <c:pt idx="7331">
                  <c:v>3.331</c:v>
                </c:pt>
                <c:pt idx="7332">
                  <c:v>2.541</c:v>
                </c:pt>
                <c:pt idx="7333">
                  <c:v>2.306</c:v>
                </c:pt>
                <c:pt idx="7334">
                  <c:v>2.306</c:v>
                </c:pt>
                <c:pt idx="7335">
                  <c:v>1.634</c:v>
                </c:pt>
                <c:pt idx="7336">
                  <c:v>1.455</c:v>
                </c:pt>
                <c:pt idx="7337">
                  <c:v>1.455</c:v>
                </c:pt>
                <c:pt idx="7338">
                  <c:v>1.133</c:v>
                </c:pt>
                <c:pt idx="7339">
                  <c:v>1.133</c:v>
                </c:pt>
                <c:pt idx="7340">
                  <c:v>0.989</c:v>
                </c:pt>
                <c:pt idx="7341">
                  <c:v>0.858</c:v>
                </c:pt>
                <c:pt idx="7342">
                  <c:v>0.858</c:v>
                </c:pt>
                <c:pt idx="7343">
                  <c:v>0.858</c:v>
                </c:pt>
                <c:pt idx="7344">
                  <c:v>0.627</c:v>
                </c:pt>
                <c:pt idx="7345">
                  <c:v>0.627</c:v>
                </c:pt>
                <c:pt idx="7346">
                  <c:v>0.528</c:v>
                </c:pt>
                <c:pt idx="7347">
                  <c:v>0.528</c:v>
                </c:pt>
                <c:pt idx="7348">
                  <c:v>0.528</c:v>
                </c:pt>
                <c:pt idx="7349">
                  <c:v>0.46</c:v>
                </c:pt>
                <c:pt idx="7350">
                  <c:v>0.378</c:v>
                </c:pt>
                <c:pt idx="7351">
                  <c:v>0.378</c:v>
                </c:pt>
                <c:pt idx="7352">
                  <c:v>0.378</c:v>
                </c:pt>
                <c:pt idx="7353">
                  <c:v>0.378</c:v>
                </c:pt>
                <c:pt idx="7354">
                  <c:v>0.378</c:v>
                </c:pt>
                <c:pt idx="7355">
                  <c:v>0.306</c:v>
                </c:pt>
                <c:pt idx="7356">
                  <c:v>0.306</c:v>
                </c:pt>
                <c:pt idx="7357">
                  <c:v>0.306</c:v>
                </c:pt>
                <c:pt idx="7358">
                  <c:v>0.306</c:v>
                </c:pt>
                <c:pt idx="7359">
                  <c:v>0.306</c:v>
                </c:pt>
                <c:pt idx="7360">
                  <c:v>0.242</c:v>
                </c:pt>
                <c:pt idx="7361">
                  <c:v>0.242</c:v>
                </c:pt>
                <c:pt idx="7362">
                  <c:v>0.242</c:v>
                </c:pt>
                <c:pt idx="7363">
                  <c:v>0.242</c:v>
                </c:pt>
                <c:pt idx="7364">
                  <c:v>0.187</c:v>
                </c:pt>
                <c:pt idx="7365">
                  <c:v>0.242</c:v>
                </c:pt>
                <c:pt idx="7366">
                  <c:v>0.242</c:v>
                </c:pt>
                <c:pt idx="7367">
                  <c:v>0.242</c:v>
                </c:pt>
                <c:pt idx="7368">
                  <c:v>0.187</c:v>
                </c:pt>
                <c:pt idx="7369">
                  <c:v>0.187</c:v>
                </c:pt>
                <c:pt idx="7370">
                  <c:v>0.187</c:v>
                </c:pt>
                <c:pt idx="7371">
                  <c:v>0.187</c:v>
                </c:pt>
                <c:pt idx="7372">
                  <c:v>0.242</c:v>
                </c:pt>
                <c:pt idx="7373">
                  <c:v>0.242</c:v>
                </c:pt>
                <c:pt idx="7374">
                  <c:v>0.242</c:v>
                </c:pt>
                <c:pt idx="7375">
                  <c:v>0.306</c:v>
                </c:pt>
                <c:pt idx="7376">
                  <c:v>0.187</c:v>
                </c:pt>
                <c:pt idx="7377">
                  <c:v>0.187</c:v>
                </c:pt>
                <c:pt idx="7378">
                  <c:v>0.187</c:v>
                </c:pt>
                <c:pt idx="7379">
                  <c:v>0.141</c:v>
                </c:pt>
                <c:pt idx="7380">
                  <c:v>0.187</c:v>
                </c:pt>
                <c:pt idx="7381">
                  <c:v>0.141</c:v>
                </c:pt>
                <c:pt idx="7382">
                  <c:v>0.187</c:v>
                </c:pt>
                <c:pt idx="7383">
                  <c:v>0.187</c:v>
                </c:pt>
                <c:pt idx="7384">
                  <c:v>0.187</c:v>
                </c:pt>
                <c:pt idx="7385">
                  <c:v>0.187</c:v>
                </c:pt>
                <c:pt idx="7386">
                  <c:v>0.141</c:v>
                </c:pt>
                <c:pt idx="7387">
                  <c:v>0.187</c:v>
                </c:pt>
                <c:pt idx="7388">
                  <c:v>0.187</c:v>
                </c:pt>
                <c:pt idx="7389">
                  <c:v>0.187</c:v>
                </c:pt>
                <c:pt idx="7390">
                  <c:v>0.187</c:v>
                </c:pt>
                <c:pt idx="7391">
                  <c:v>0.187</c:v>
                </c:pt>
                <c:pt idx="7392">
                  <c:v>0.141</c:v>
                </c:pt>
                <c:pt idx="7393">
                  <c:v>0.187</c:v>
                </c:pt>
                <c:pt idx="7394">
                  <c:v>0.187</c:v>
                </c:pt>
                <c:pt idx="7395">
                  <c:v>0.141</c:v>
                </c:pt>
                <c:pt idx="7396">
                  <c:v>0.187</c:v>
                </c:pt>
                <c:pt idx="7397">
                  <c:v>0.187</c:v>
                </c:pt>
                <c:pt idx="7398">
                  <c:v>0.187</c:v>
                </c:pt>
                <c:pt idx="7399">
                  <c:v>0.187</c:v>
                </c:pt>
                <c:pt idx="7400">
                  <c:v>0.187</c:v>
                </c:pt>
                <c:pt idx="7401">
                  <c:v>0.187</c:v>
                </c:pt>
                <c:pt idx="7402">
                  <c:v>0.187</c:v>
                </c:pt>
                <c:pt idx="7403">
                  <c:v>0.141</c:v>
                </c:pt>
                <c:pt idx="7404">
                  <c:v>0.187</c:v>
                </c:pt>
                <c:pt idx="7405">
                  <c:v>0.141</c:v>
                </c:pt>
                <c:pt idx="7406">
                  <c:v>0.187</c:v>
                </c:pt>
                <c:pt idx="7407">
                  <c:v>0.141</c:v>
                </c:pt>
                <c:pt idx="7408">
                  <c:v>0.187</c:v>
                </c:pt>
                <c:pt idx="7409">
                  <c:v>0.141</c:v>
                </c:pt>
                <c:pt idx="7410">
                  <c:v>0.187</c:v>
                </c:pt>
                <c:pt idx="7411">
                  <c:v>0.141</c:v>
                </c:pt>
                <c:pt idx="7412">
                  <c:v>0.141</c:v>
                </c:pt>
                <c:pt idx="7413">
                  <c:v>0.141</c:v>
                </c:pt>
                <c:pt idx="7414">
                  <c:v>0.141</c:v>
                </c:pt>
                <c:pt idx="7415">
                  <c:v>0.187</c:v>
                </c:pt>
                <c:pt idx="7416">
                  <c:v>0.187</c:v>
                </c:pt>
                <c:pt idx="7417">
                  <c:v>0.187</c:v>
                </c:pt>
                <c:pt idx="7418">
                  <c:v>0.187</c:v>
                </c:pt>
                <c:pt idx="7419">
                  <c:v>0.187</c:v>
                </c:pt>
                <c:pt idx="7420">
                  <c:v>0.187</c:v>
                </c:pt>
                <c:pt idx="7421">
                  <c:v>0.187</c:v>
                </c:pt>
                <c:pt idx="7422">
                  <c:v>0.187</c:v>
                </c:pt>
                <c:pt idx="7423">
                  <c:v>0.187</c:v>
                </c:pt>
                <c:pt idx="7424">
                  <c:v>0.187</c:v>
                </c:pt>
                <c:pt idx="7425">
                  <c:v>0.187</c:v>
                </c:pt>
                <c:pt idx="7426">
                  <c:v>0.187</c:v>
                </c:pt>
                <c:pt idx="7427">
                  <c:v>0.187</c:v>
                </c:pt>
                <c:pt idx="7428">
                  <c:v>0.187</c:v>
                </c:pt>
                <c:pt idx="7429">
                  <c:v>0.187</c:v>
                </c:pt>
                <c:pt idx="7430">
                  <c:v>0.187</c:v>
                </c:pt>
                <c:pt idx="7431">
                  <c:v>0.187</c:v>
                </c:pt>
                <c:pt idx="7432">
                  <c:v>0.187</c:v>
                </c:pt>
                <c:pt idx="7433">
                  <c:v>0.187</c:v>
                </c:pt>
                <c:pt idx="7434">
                  <c:v>0.242</c:v>
                </c:pt>
                <c:pt idx="7435">
                  <c:v>0.187</c:v>
                </c:pt>
                <c:pt idx="7436">
                  <c:v>0.187</c:v>
                </c:pt>
                <c:pt idx="7437">
                  <c:v>0.242</c:v>
                </c:pt>
                <c:pt idx="7438">
                  <c:v>0.242</c:v>
                </c:pt>
                <c:pt idx="7439">
                  <c:v>0.242</c:v>
                </c:pt>
                <c:pt idx="7440">
                  <c:v>0.242</c:v>
                </c:pt>
                <c:pt idx="7441">
                  <c:v>0.242</c:v>
                </c:pt>
                <c:pt idx="7442">
                  <c:v>0.187</c:v>
                </c:pt>
                <c:pt idx="7443">
                  <c:v>0.242</c:v>
                </c:pt>
                <c:pt idx="7444">
                  <c:v>0.242</c:v>
                </c:pt>
                <c:pt idx="7445">
                  <c:v>0.242</c:v>
                </c:pt>
                <c:pt idx="7446">
                  <c:v>0.187</c:v>
                </c:pt>
                <c:pt idx="7447">
                  <c:v>0.242</c:v>
                </c:pt>
                <c:pt idx="7448">
                  <c:v>0.242</c:v>
                </c:pt>
                <c:pt idx="7449">
                  <c:v>0.242</c:v>
                </c:pt>
                <c:pt idx="7450">
                  <c:v>0.187</c:v>
                </c:pt>
                <c:pt idx="7451">
                  <c:v>0.187</c:v>
                </c:pt>
                <c:pt idx="7452">
                  <c:v>0.187</c:v>
                </c:pt>
                <c:pt idx="7453">
                  <c:v>0.187</c:v>
                </c:pt>
                <c:pt idx="7454">
                  <c:v>0.187</c:v>
                </c:pt>
                <c:pt idx="7455">
                  <c:v>0.141</c:v>
                </c:pt>
                <c:pt idx="7456">
                  <c:v>0.141</c:v>
                </c:pt>
                <c:pt idx="7457">
                  <c:v>0.141</c:v>
                </c:pt>
                <c:pt idx="7458">
                  <c:v>0.187</c:v>
                </c:pt>
                <c:pt idx="7459">
                  <c:v>0.187</c:v>
                </c:pt>
                <c:pt idx="7460">
                  <c:v>0.141</c:v>
                </c:pt>
                <c:pt idx="7461">
                  <c:v>0.187</c:v>
                </c:pt>
                <c:pt idx="7462">
                  <c:v>0.187</c:v>
                </c:pt>
                <c:pt idx="7463">
                  <c:v>0.187</c:v>
                </c:pt>
                <c:pt idx="7464">
                  <c:v>0.187</c:v>
                </c:pt>
                <c:pt idx="7465">
                  <c:v>0.187</c:v>
                </c:pt>
                <c:pt idx="7466">
                  <c:v>0.242</c:v>
                </c:pt>
                <c:pt idx="7467">
                  <c:v>0.187</c:v>
                </c:pt>
                <c:pt idx="7468">
                  <c:v>0.187</c:v>
                </c:pt>
                <c:pt idx="7469">
                  <c:v>0.187</c:v>
                </c:pt>
                <c:pt idx="7470">
                  <c:v>0.242</c:v>
                </c:pt>
                <c:pt idx="7471">
                  <c:v>0.187</c:v>
                </c:pt>
                <c:pt idx="7472">
                  <c:v>0.187</c:v>
                </c:pt>
                <c:pt idx="7473">
                  <c:v>0.187</c:v>
                </c:pt>
                <c:pt idx="7474">
                  <c:v>0.187</c:v>
                </c:pt>
                <c:pt idx="7475">
                  <c:v>0.187</c:v>
                </c:pt>
                <c:pt idx="7476">
                  <c:v>0.187</c:v>
                </c:pt>
                <c:pt idx="7477">
                  <c:v>0.187</c:v>
                </c:pt>
                <c:pt idx="7478">
                  <c:v>0.187</c:v>
                </c:pt>
                <c:pt idx="7479">
                  <c:v>0.187</c:v>
                </c:pt>
                <c:pt idx="7480">
                  <c:v>0.187</c:v>
                </c:pt>
                <c:pt idx="7481">
                  <c:v>0.141</c:v>
                </c:pt>
                <c:pt idx="7482">
                  <c:v>0.141</c:v>
                </c:pt>
                <c:pt idx="7483">
                  <c:v>0.187</c:v>
                </c:pt>
                <c:pt idx="7484">
                  <c:v>0.187</c:v>
                </c:pt>
                <c:pt idx="7485">
                  <c:v>0.187</c:v>
                </c:pt>
                <c:pt idx="7486">
                  <c:v>0.187</c:v>
                </c:pt>
                <c:pt idx="7487">
                  <c:v>0.141</c:v>
                </c:pt>
                <c:pt idx="7488">
                  <c:v>0.187</c:v>
                </c:pt>
                <c:pt idx="7489">
                  <c:v>0.141</c:v>
                </c:pt>
                <c:pt idx="7490">
                  <c:v>0.141</c:v>
                </c:pt>
                <c:pt idx="7491">
                  <c:v>0.141</c:v>
                </c:pt>
                <c:pt idx="7492">
                  <c:v>0.141</c:v>
                </c:pt>
                <c:pt idx="7493">
                  <c:v>0.187</c:v>
                </c:pt>
                <c:pt idx="7494">
                  <c:v>0.187</c:v>
                </c:pt>
                <c:pt idx="7495">
                  <c:v>0.187</c:v>
                </c:pt>
                <c:pt idx="7496">
                  <c:v>0.187</c:v>
                </c:pt>
                <c:pt idx="7497">
                  <c:v>0.187</c:v>
                </c:pt>
                <c:pt idx="7498">
                  <c:v>0.187</c:v>
                </c:pt>
                <c:pt idx="7499">
                  <c:v>0.187</c:v>
                </c:pt>
                <c:pt idx="7500">
                  <c:v>0.187</c:v>
                </c:pt>
                <c:pt idx="7501">
                  <c:v>0.187</c:v>
                </c:pt>
                <c:pt idx="7502">
                  <c:v>0.187</c:v>
                </c:pt>
                <c:pt idx="7503">
                  <c:v>0.141</c:v>
                </c:pt>
                <c:pt idx="7504">
                  <c:v>0.141</c:v>
                </c:pt>
                <c:pt idx="7505">
                  <c:v>0.141</c:v>
                </c:pt>
                <c:pt idx="7506">
                  <c:v>0.141</c:v>
                </c:pt>
                <c:pt idx="7507">
                  <c:v>0.141</c:v>
                </c:pt>
                <c:pt idx="7508">
                  <c:v>0.141</c:v>
                </c:pt>
                <c:pt idx="7509">
                  <c:v>0.141</c:v>
                </c:pt>
                <c:pt idx="7510">
                  <c:v>0.187</c:v>
                </c:pt>
                <c:pt idx="7511">
                  <c:v>0.187</c:v>
                </c:pt>
                <c:pt idx="7512">
                  <c:v>0.187</c:v>
                </c:pt>
                <c:pt idx="7513">
                  <c:v>0.187</c:v>
                </c:pt>
                <c:pt idx="7514">
                  <c:v>0.187</c:v>
                </c:pt>
                <c:pt idx="7515">
                  <c:v>0.187</c:v>
                </c:pt>
                <c:pt idx="7516">
                  <c:v>0.187</c:v>
                </c:pt>
                <c:pt idx="7517">
                  <c:v>0.141</c:v>
                </c:pt>
                <c:pt idx="7518">
                  <c:v>0.141</c:v>
                </c:pt>
                <c:pt idx="7519">
                  <c:v>0.187</c:v>
                </c:pt>
                <c:pt idx="7520">
                  <c:v>0.187</c:v>
                </c:pt>
                <c:pt idx="7521">
                  <c:v>0.187</c:v>
                </c:pt>
                <c:pt idx="7522">
                  <c:v>0.187</c:v>
                </c:pt>
                <c:pt idx="7523">
                  <c:v>0.187</c:v>
                </c:pt>
                <c:pt idx="7524">
                  <c:v>0.187</c:v>
                </c:pt>
                <c:pt idx="7525">
                  <c:v>0.187</c:v>
                </c:pt>
                <c:pt idx="7526">
                  <c:v>0.187</c:v>
                </c:pt>
                <c:pt idx="7527">
                  <c:v>0.187</c:v>
                </c:pt>
                <c:pt idx="7528">
                  <c:v>0.187</c:v>
                </c:pt>
                <c:pt idx="7529">
                  <c:v>0.141</c:v>
                </c:pt>
                <c:pt idx="7530">
                  <c:v>0.141</c:v>
                </c:pt>
                <c:pt idx="7531">
                  <c:v>0.141</c:v>
                </c:pt>
                <c:pt idx="7532">
                  <c:v>0.141</c:v>
                </c:pt>
                <c:pt idx="7533">
                  <c:v>0.187</c:v>
                </c:pt>
                <c:pt idx="7534">
                  <c:v>0.187</c:v>
                </c:pt>
                <c:pt idx="7535">
                  <c:v>0.187</c:v>
                </c:pt>
                <c:pt idx="7536">
                  <c:v>0.141</c:v>
                </c:pt>
                <c:pt idx="7537">
                  <c:v>0.141</c:v>
                </c:pt>
                <c:pt idx="7538">
                  <c:v>0.187</c:v>
                </c:pt>
                <c:pt idx="7539">
                  <c:v>0.141</c:v>
                </c:pt>
                <c:pt idx="7540">
                  <c:v>0.141</c:v>
                </c:pt>
                <c:pt idx="7541">
                  <c:v>0.141</c:v>
                </c:pt>
                <c:pt idx="7542">
                  <c:v>0.187</c:v>
                </c:pt>
                <c:pt idx="7543">
                  <c:v>0.187</c:v>
                </c:pt>
                <c:pt idx="7544">
                  <c:v>0.187</c:v>
                </c:pt>
                <c:pt idx="7545">
                  <c:v>0.187</c:v>
                </c:pt>
                <c:pt idx="7546">
                  <c:v>0.187</c:v>
                </c:pt>
                <c:pt idx="7547">
                  <c:v>0.187</c:v>
                </c:pt>
                <c:pt idx="7548">
                  <c:v>0.187</c:v>
                </c:pt>
                <c:pt idx="7549">
                  <c:v>0.187</c:v>
                </c:pt>
                <c:pt idx="7550">
                  <c:v>0.187</c:v>
                </c:pt>
                <c:pt idx="7551">
                  <c:v>0.141</c:v>
                </c:pt>
                <c:pt idx="7552">
                  <c:v>0.187</c:v>
                </c:pt>
                <c:pt idx="7553">
                  <c:v>0.141</c:v>
                </c:pt>
                <c:pt idx="7554">
                  <c:v>0.141</c:v>
                </c:pt>
                <c:pt idx="7555">
                  <c:v>0.141</c:v>
                </c:pt>
                <c:pt idx="7556">
                  <c:v>0.141</c:v>
                </c:pt>
                <c:pt idx="7557">
                  <c:v>0.141</c:v>
                </c:pt>
                <c:pt idx="7558">
                  <c:v>0.187</c:v>
                </c:pt>
                <c:pt idx="7559">
                  <c:v>0.187</c:v>
                </c:pt>
                <c:pt idx="7560">
                  <c:v>0.141</c:v>
                </c:pt>
                <c:pt idx="7561">
                  <c:v>0.187</c:v>
                </c:pt>
                <c:pt idx="7562">
                  <c:v>0.187</c:v>
                </c:pt>
                <c:pt idx="7563">
                  <c:v>0.187</c:v>
                </c:pt>
                <c:pt idx="7564">
                  <c:v>0.187</c:v>
                </c:pt>
                <c:pt idx="7565">
                  <c:v>0.187</c:v>
                </c:pt>
                <c:pt idx="7566">
                  <c:v>0.187</c:v>
                </c:pt>
                <c:pt idx="7567">
                  <c:v>0.187</c:v>
                </c:pt>
                <c:pt idx="7568">
                  <c:v>0.141</c:v>
                </c:pt>
                <c:pt idx="7569">
                  <c:v>0.187</c:v>
                </c:pt>
                <c:pt idx="7570">
                  <c:v>0.187</c:v>
                </c:pt>
                <c:pt idx="7571">
                  <c:v>0.141</c:v>
                </c:pt>
                <c:pt idx="7572">
                  <c:v>0.187</c:v>
                </c:pt>
                <c:pt idx="7573">
                  <c:v>0.187</c:v>
                </c:pt>
                <c:pt idx="7574">
                  <c:v>0.187</c:v>
                </c:pt>
                <c:pt idx="7575">
                  <c:v>0.187</c:v>
                </c:pt>
                <c:pt idx="7576">
                  <c:v>0.187</c:v>
                </c:pt>
                <c:pt idx="7577">
                  <c:v>0.242</c:v>
                </c:pt>
                <c:pt idx="7578">
                  <c:v>0.187</c:v>
                </c:pt>
                <c:pt idx="7579">
                  <c:v>0.187</c:v>
                </c:pt>
                <c:pt idx="7580">
                  <c:v>0.187</c:v>
                </c:pt>
                <c:pt idx="7581">
                  <c:v>0.187</c:v>
                </c:pt>
                <c:pt idx="7582">
                  <c:v>0.187</c:v>
                </c:pt>
                <c:pt idx="7583">
                  <c:v>0.187</c:v>
                </c:pt>
                <c:pt idx="7584">
                  <c:v>0.187</c:v>
                </c:pt>
                <c:pt idx="7585">
                  <c:v>0.187</c:v>
                </c:pt>
                <c:pt idx="7586">
                  <c:v>0.141</c:v>
                </c:pt>
                <c:pt idx="7587">
                  <c:v>0.141</c:v>
                </c:pt>
                <c:pt idx="7588">
                  <c:v>0.187</c:v>
                </c:pt>
                <c:pt idx="7589">
                  <c:v>0.141</c:v>
                </c:pt>
                <c:pt idx="7590">
                  <c:v>0.187</c:v>
                </c:pt>
                <c:pt idx="7591">
                  <c:v>0.187</c:v>
                </c:pt>
                <c:pt idx="7592">
                  <c:v>0.141</c:v>
                </c:pt>
                <c:pt idx="7593">
                  <c:v>0.187</c:v>
                </c:pt>
                <c:pt idx="7594">
                  <c:v>0.187</c:v>
                </c:pt>
                <c:pt idx="7595">
                  <c:v>0.187</c:v>
                </c:pt>
                <c:pt idx="7596">
                  <c:v>0.187</c:v>
                </c:pt>
                <c:pt idx="7597">
                  <c:v>0.187</c:v>
                </c:pt>
                <c:pt idx="7598">
                  <c:v>0.187</c:v>
                </c:pt>
                <c:pt idx="7599">
                  <c:v>0.187</c:v>
                </c:pt>
                <c:pt idx="7600">
                  <c:v>0.187</c:v>
                </c:pt>
                <c:pt idx="7601">
                  <c:v>0.187</c:v>
                </c:pt>
                <c:pt idx="7602">
                  <c:v>0.242</c:v>
                </c:pt>
                <c:pt idx="7603">
                  <c:v>0.187</c:v>
                </c:pt>
                <c:pt idx="7604">
                  <c:v>0.187</c:v>
                </c:pt>
                <c:pt idx="7605">
                  <c:v>0.187</c:v>
                </c:pt>
                <c:pt idx="7606">
                  <c:v>0.242</c:v>
                </c:pt>
                <c:pt idx="7607">
                  <c:v>0.242</c:v>
                </c:pt>
                <c:pt idx="7608">
                  <c:v>0.242</c:v>
                </c:pt>
                <c:pt idx="7609">
                  <c:v>0.187</c:v>
                </c:pt>
                <c:pt idx="7610">
                  <c:v>0.242</c:v>
                </c:pt>
                <c:pt idx="7611">
                  <c:v>0.187</c:v>
                </c:pt>
                <c:pt idx="7612">
                  <c:v>0.187</c:v>
                </c:pt>
                <c:pt idx="7613">
                  <c:v>0.242</c:v>
                </c:pt>
                <c:pt idx="7614">
                  <c:v>0.242</c:v>
                </c:pt>
                <c:pt idx="7615">
                  <c:v>0.242</c:v>
                </c:pt>
                <c:pt idx="7616">
                  <c:v>0.242</c:v>
                </c:pt>
                <c:pt idx="7617">
                  <c:v>0.242</c:v>
                </c:pt>
                <c:pt idx="7618">
                  <c:v>0.242</c:v>
                </c:pt>
                <c:pt idx="7619">
                  <c:v>0.242</c:v>
                </c:pt>
                <c:pt idx="7620">
                  <c:v>0.242</c:v>
                </c:pt>
                <c:pt idx="7621">
                  <c:v>0.187</c:v>
                </c:pt>
                <c:pt idx="7622">
                  <c:v>0.242</c:v>
                </c:pt>
                <c:pt idx="7623">
                  <c:v>0.242</c:v>
                </c:pt>
                <c:pt idx="7624">
                  <c:v>0.242</c:v>
                </c:pt>
                <c:pt idx="7625">
                  <c:v>0.242</c:v>
                </c:pt>
                <c:pt idx="7626">
                  <c:v>0.242</c:v>
                </c:pt>
                <c:pt idx="7627">
                  <c:v>0.242</c:v>
                </c:pt>
                <c:pt idx="7628">
                  <c:v>0.306</c:v>
                </c:pt>
                <c:pt idx="7629">
                  <c:v>0.242</c:v>
                </c:pt>
                <c:pt idx="7630">
                  <c:v>0.306</c:v>
                </c:pt>
                <c:pt idx="7631">
                  <c:v>0.242</c:v>
                </c:pt>
                <c:pt idx="7632">
                  <c:v>0.306</c:v>
                </c:pt>
                <c:pt idx="7633">
                  <c:v>0.306</c:v>
                </c:pt>
                <c:pt idx="7634">
                  <c:v>0.187</c:v>
                </c:pt>
                <c:pt idx="7635">
                  <c:v>0.306</c:v>
                </c:pt>
                <c:pt idx="7636">
                  <c:v>0.242</c:v>
                </c:pt>
                <c:pt idx="7637">
                  <c:v>0.242</c:v>
                </c:pt>
                <c:pt idx="7638">
                  <c:v>0.242</c:v>
                </c:pt>
                <c:pt idx="7639">
                  <c:v>0.242</c:v>
                </c:pt>
                <c:pt idx="7640">
                  <c:v>0.187</c:v>
                </c:pt>
                <c:pt idx="7641">
                  <c:v>0.242</c:v>
                </c:pt>
                <c:pt idx="7642">
                  <c:v>0.242</c:v>
                </c:pt>
                <c:pt idx="7643">
                  <c:v>0.306</c:v>
                </c:pt>
                <c:pt idx="7644">
                  <c:v>0.242</c:v>
                </c:pt>
                <c:pt idx="7645">
                  <c:v>0.242</c:v>
                </c:pt>
                <c:pt idx="7646">
                  <c:v>0.187</c:v>
                </c:pt>
                <c:pt idx="7647">
                  <c:v>0.242</c:v>
                </c:pt>
                <c:pt idx="7648">
                  <c:v>0.187</c:v>
                </c:pt>
                <c:pt idx="7649">
                  <c:v>0.242</c:v>
                </c:pt>
                <c:pt idx="7650">
                  <c:v>0.187</c:v>
                </c:pt>
                <c:pt idx="7651">
                  <c:v>0.242</c:v>
                </c:pt>
                <c:pt idx="7652">
                  <c:v>0.242</c:v>
                </c:pt>
                <c:pt idx="7653">
                  <c:v>0.187</c:v>
                </c:pt>
                <c:pt idx="7654">
                  <c:v>0.242</c:v>
                </c:pt>
                <c:pt idx="7655">
                  <c:v>0.242</c:v>
                </c:pt>
                <c:pt idx="7656">
                  <c:v>0.242</c:v>
                </c:pt>
                <c:pt idx="7657">
                  <c:v>0.242</c:v>
                </c:pt>
                <c:pt idx="7658">
                  <c:v>0.187</c:v>
                </c:pt>
                <c:pt idx="7659">
                  <c:v>0.242</c:v>
                </c:pt>
                <c:pt idx="7660">
                  <c:v>0.242</c:v>
                </c:pt>
                <c:pt idx="7661">
                  <c:v>0.242</c:v>
                </c:pt>
                <c:pt idx="7662">
                  <c:v>0.242</c:v>
                </c:pt>
                <c:pt idx="7663">
                  <c:v>0.242</c:v>
                </c:pt>
                <c:pt idx="7664">
                  <c:v>0.242</c:v>
                </c:pt>
                <c:pt idx="7665">
                  <c:v>0.242</c:v>
                </c:pt>
                <c:pt idx="7666">
                  <c:v>0.242</c:v>
                </c:pt>
                <c:pt idx="7667">
                  <c:v>0.242</c:v>
                </c:pt>
                <c:pt idx="7668">
                  <c:v>0.242</c:v>
                </c:pt>
                <c:pt idx="7669">
                  <c:v>0.187</c:v>
                </c:pt>
                <c:pt idx="7670">
                  <c:v>0.242</c:v>
                </c:pt>
                <c:pt idx="7671">
                  <c:v>0.306</c:v>
                </c:pt>
                <c:pt idx="7672">
                  <c:v>0.242</c:v>
                </c:pt>
                <c:pt idx="7673">
                  <c:v>0.242</c:v>
                </c:pt>
                <c:pt idx="7674">
                  <c:v>0.242</c:v>
                </c:pt>
                <c:pt idx="7675">
                  <c:v>0.242</c:v>
                </c:pt>
                <c:pt idx="7676">
                  <c:v>0.242</c:v>
                </c:pt>
                <c:pt idx="7677">
                  <c:v>0.242</c:v>
                </c:pt>
                <c:pt idx="7678">
                  <c:v>0.242</c:v>
                </c:pt>
                <c:pt idx="7679">
                  <c:v>0.306</c:v>
                </c:pt>
                <c:pt idx="7680">
                  <c:v>0.306</c:v>
                </c:pt>
                <c:pt idx="7681">
                  <c:v>0.242</c:v>
                </c:pt>
                <c:pt idx="7682">
                  <c:v>0.242</c:v>
                </c:pt>
                <c:pt idx="7683">
                  <c:v>0.242</c:v>
                </c:pt>
                <c:pt idx="7684">
                  <c:v>0.242</c:v>
                </c:pt>
                <c:pt idx="7685">
                  <c:v>0.242</c:v>
                </c:pt>
                <c:pt idx="7686">
                  <c:v>0.242</c:v>
                </c:pt>
                <c:pt idx="7687">
                  <c:v>0.306</c:v>
                </c:pt>
                <c:pt idx="7688">
                  <c:v>0.306</c:v>
                </c:pt>
                <c:pt idx="7689">
                  <c:v>0.242</c:v>
                </c:pt>
                <c:pt idx="7690">
                  <c:v>0.306</c:v>
                </c:pt>
                <c:pt idx="7691">
                  <c:v>0.242</c:v>
                </c:pt>
                <c:pt idx="7692">
                  <c:v>0.242</c:v>
                </c:pt>
                <c:pt idx="7693">
                  <c:v>0.242</c:v>
                </c:pt>
                <c:pt idx="7694">
                  <c:v>0.242</c:v>
                </c:pt>
                <c:pt idx="7695">
                  <c:v>0.306</c:v>
                </c:pt>
                <c:pt idx="7696">
                  <c:v>0.306</c:v>
                </c:pt>
                <c:pt idx="7697">
                  <c:v>0.306</c:v>
                </c:pt>
                <c:pt idx="7698">
                  <c:v>0.306</c:v>
                </c:pt>
                <c:pt idx="7699">
                  <c:v>0.242</c:v>
                </c:pt>
                <c:pt idx="7700">
                  <c:v>0.306</c:v>
                </c:pt>
                <c:pt idx="7701">
                  <c:v>0.306</c:v>
                </c:pt>
                <c:pt idx="7702">
                  <c:v>0.242</c:v>
                </c:pt>
                <c:pt idx="7703">
                  <c:v>0.306</c:v>
                </c:pt>
                <c:pt idx="7704">
                  <c:v>0.242</c:v>
                </c:pt>
                <c:pt idx="7705">
                  <c:v>0.242</c:v>
                </c:pt>
                <c:pt idx="7706">
                  <c:v>0.242</c:v>
                </c:pt>
                <c:pt idx="7707">
                  <c:v>0.242</c:v>
                </c:pt>
                <c:pt idx="7708">
                  <c:v>0.242</c:v>
                </c:pt>
                <c:pt idx="7709">
                  <c:v>0.306</c:v>
                </c:pt>
                <c:pt idx="7710">
                  <c:v>0.242</c:v>
                </c:pt>
                <c:pt idx="7711">
                  <c:v>0.306</c:v>
                </c:pt>
                <c:pt idx="7712">
                  <c:v>0.242</c:v>
                </c:pt>
                <c:pt idx="7713">
                  <c:v>0.242</c:v>
                </c:pt>
                <c:pt idx="7714">
                  <c:v>0.242</c:v>
                </c:pt>
                <c:pt idx="7715">
                  <c:v>0.306</c:v>
                </c:pt>
                <c:pt idx="7716">
                  <c:v>0.242</c:v>
                </c:pt>
                <c:pt idx="7717">
                  <c:v>0.242</c:v>
                </c:pt>
                <c:pt idx="7718">
                  <c:v>0.242</c:v>
                </c:pt>
                <c:pt idx="7719">
                  <c:v>0.242</c:v>
                </c:pt>
                <c:pt idx="7720">
                  <c:v>0.242</c:v>
                </c:pt>
                <c:pt idx="7721">
                  <c:v>0.306</c:v>
                </c:pt>
                <c:pt idx="7722">
                  <c:v>0.242</c:v>
                </c:pt>
                <c:pt idx="7723">
                  <c:v>0.242</c:v>
                </c:pt>
                <c:pt idx="7724">
                  <c:v>0.242</c:v>
                </c:pt>
                <c:pt idx="7725">
                  <c:v>0.242</c:v>
                </c:pt>
                <c:pt idx="7726">
                  <c:v>0.242</c:v>
                </c:pt>
                <c:pt idx="7727">
                  <c:v>0.242</c:v>
                </c:pt>
                <c:pt idx="7728">
                  <c:v>0.242</c:v>
                </c:pt>
                <c:pt idx="7729">
                  <c:v>0.242</c:v>
                </c:pt>
                <c:pt idx="7730">
                  <c:v>0.242</c:v>
                </c:pt>
                <c:pt idx="7731">
                  <c:v>0.306</c:v>
                </c:pt>
                <c:pt idx="7732">
                  <c:v>0.242</c:v>
                </c:pt>
                <c:pt idx="7733">
                  <c:v>0.242</c:v>
                </c:pt>
                <c:pt idx="7734">
                  <c:v>0.306</c:v>
                </c:pt>
                <c:pt idx="7735">
                  <c:v>0.306</c:v>
                </c:pt>
                <c:pt idx="7736">
                  <c:v>0.306</c:v>
                </c:pt>
                <c:pt idx="7737">
                  <c:v>0.306</c:v>
                </c:pt>
                <c:pt idx="7738">
                  <c:v>0.306</c:v>
                </c:pt>
                <c:pt idx="7739">
                  <c:v>0.242</c:v>
                </c:pt>
                <c:pt idx="7740">
                  <c:v>0.242</c:v>
                </c:pt>
                <c:pt idx="7741">
                  <c:v>0.242</c:v>
                </c:pt>
                <c:pt idx="7742">
                  <c:v>0.242</c:v>
                </c:pt>
                <c:pt idx="7743">
                  <c:v>0.242</c:v>
                </c:pt>
                <c:pt idx="7744">
                  <c:v>0.306</c:v>
                </c:pt>
                <c:pt idx="7745">
                  <c:v>0.306</c:v>
                </c:pt>
                <c:pt idx="7746">
                  <c:v>0.242</c:v>
                </c:pt>
                <c:pt idx="7747">
                  <c:v>0.242</c:v>
                </c:pt>
                <c:pt idx="7748">
                  <c:v>0.242</c:v>
                </c:pt>
                <c:pt idx="7749">
                  <c:v>0.242</c:v>
                </c:pt>
                <c:pt idx="7750">
                  <c:v>0.242</c:v>
                </c:pt>
                <c:pt idx="7751">
                  <c:v>0.187</c:v>
                </c:pt>
                <c:pt idx="7752">
                  <c:v>0.242</c:v>
                </c:pt>
                <c:pt idx="7753">
                  <c:v>0.242</c:v>
                </c:pt>
                <c:pt idx="7754">
                  <c:v>0.242</c:v>
                </c:pt>
                <c:pt idx="7755">
                  <c:v>0.242</c:v>
                </c:pt>
                <c:pt idx="7756">
                  <c:v>0.187</c:v>
                </c:pt>
                <c:pt idx="7757">
                  <c:v>0.242</c:v>
                </c:pt>
                <c:pt idx="7758">
                  <c:v>0.187</c:v>
                </c:pt>
                <c:pt idx="7759">
                  <c:v>0.187</c:v>
                </c:pt>
                <c:pt idx="7760">
                  <c:v>0.242</c:v>
                </c:pt>
                <c:pt idx="7761">
                  <c:v>0.242</c:v>
                </c:pt>
                <c:pt idx="7762">
                  <c:v>0.242</c:v>
                </c:pt>
                <c:pt idx="7763">
                  <c:v>0.242</c:v>
                </c:pt>
                <c:pt idx="7764">
                  <c:v>0.242</c:v>
                </c:pt>
                <c:pt idx="7765">
                  <c:v>0.187</c:v>
                </c:pt>
                <c:pt idx="7766">
                  <c:v>0.242</c:v>
                </c:pt>
                <c:pt idx="7767">
                  <c:v>0.242</c:v>
                </c:pt>
                <c:pt idx="7768">
                  <c:v>0.306</c:v>
                </c:pt>
                <c:pt idx="7769">
                  <c:v>0.242</c:v>
                </c:pt>
                <c:pt idx="7770">
                  <c:v>0.242</c:v>
                </c:pt>
                <c:pt idx="7771">
                  <c:v>0.242</c:v>
                </c:pt>
                <c:pt idx="7772">
                  <c:v>0.187</c:v>
                </c:pt>
                <c:pt idx="7773">
                  <c:v>0.242</c:v>
                </c:pt>
                <c:pt idx="7774">
                  <c:v>0.187</c:v>
                </c:pt>
                <c:pt idx="7775">
                  <c:v>0.187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2.290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SLR-156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'SLR-156-all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'SLR-156-all flow'!$B2:$B7777</c:f>
              <c:numCache>
                <c:formatCode>General</c:formatCode>
                <c:ptCount val="7776"/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71">
                  <c:v>0</c:v>
                </c:pt>
                <c:pt idx="1873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3">
                  <c:v>0</c:v>
                </c:pt>
                <c:pt idx="1894">
                  <c:v>0</c:v>
                </c:pt>
                <c:pt idx="1896">
                  <c:v>0</c:v>
                </c:pt>
                <c:pt idx="1899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0.001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0.014</c:v>
                </c:pt>
                <c:pt idx="1937">
                  <c:v>0.027</c:v>
                </c:pt>
                <c:pt idx="1938">
                  <c:v>0.027</c:v>
                </c:pt>
                <c:pt idx="1939">
                  <c:v>0.027</c:v>
                </c:pt>
                <c:pt idx="1940">
                  <c:v>0.045</c:v>
                </c:pt>
                <c:pt idx="1941">
                  <c:v>0.045</c:v>
                </c:pt>
                <c:pt idx="1942">
                  <c:v>0.045</c:v>
                </c:pt>
                <c:pt idx="1943">
                  <c:v>0.07000000000000001</c:v>
                </c:pt>
                <c:pt idx="1944">
                  <c:v>0.07000000000000001</c:v>
                </c:pt>
                <c:pt idx="1945">
                  <c:v>0.07000000000000001</c:v>
                </c:pt>
                <c:pt idx="1946">
                  <c:v>0.141</c:v>
                </c:pt>
                <c:pt idx="1947">
                  <c:v>0.102</c:v>
                </c:pt>
                <c:pt idx="1948">
                  <c:v>0.141</c:v>
                </c:pt>
                <c:pt idx="1949">
                  <c:v>0.102</c:v>
                </c:pt>
                <c:pt idx="1950">
                  <c:v>0.102</c:v>
                </c:pt>
                <c:pt idx="1951">
                  <c:v>0.102</c:v>
                </c:pt>
                <c:pt idx="1952">
                  <c:v>0.102</c:v>
                </c:pt>
                <c:pt idx="1953">
                  <c:v>0.102</c:v>
                </c:pt>
                <c:pt idx="1954">
                  <c:v>0.141</c:v>
                </c:pt>
                <c:pt idx="1955">
                  <c:v>0.141</c:v>
                </c:pt>
                <c:pt idx="1956">
                  <c:v>0.102</c:v>
                </c:pt>
                <c:pt idx="1957">
                  <c:v>0.141</c:v>
                </c:pt>
                <c:pt idx="1958">
                  <c:v>0.187</c:v>
                </c:pt>
                <c:pt idx="1959">
                  <c:v>0.187</c:v>
                </c:pt>
                <c:pt idx="1960">
                  <c:v>0.187</c:v>
                </c:pt>
                <c:pt idx="1961">
                  <c:v>0.242</c:v>
                </c:pt>
                <c:pt idx="1962">
                  <c:v>0.187</c:v>
                </c:pt>
                <c:pt idx="1963">
                  <c:v>0.242</c:v>
                </c:pt>
                <c:pt idx="1964">
                  <c:v>0.242</c:v>
                </c:pt>
                <c:pt idx="1965">
                  <c:v>0.242</c:v>
                </c:pt>
                <c:pt idx="1966">
                  <c:v>0.242</c:v>
                </c:pt>
                <c:pt idx="1967">
                  <c:v>0.242</c:v>
                </c:pt>
                <c:pt idx="1968">
                  <c:v>0.306</c:v>
                </c:pt>
                <c:pt idx="1969">
                  <c:v>0.306</c:v>
                </c:pt>
                <c:pt idx="1970">
                  <c:v>0.306</c:v>
                </c:pt>
                <c:pt idx="1971">
                  <c:v>0.306</c:v>
                </c:pt>
                <c:pt idx="1972">
                  <c:v>0.306</c:v>
                </c:pt>
                <c:pt idx="1973">
                  <c:v>0.306</c:v>
                </c:pt>
                <c:pt idx="1974">
                  <c:v>0.242</c:v>
                </c:pt>
                <c:pt idx="1975">
                  <c:v>0.306</c:v>
                </c:pt>
                <c:pt idx="1976">
                  <c:v>0.306</c:v>
                </c:pt>
                <c:pt idx="1977">
                  <c:v>0.306</c:v>
                </c:pt>
                <c:pt idx="1978">
                  <c:v>0.306</c:v>
                </c:pt>
                <c:pt idx="1979">
                  <c:v>0.306</c:v>
                </c:pt>
                <c:pt idx="1980">
                  <c:v>0.306</c:v>
                </c:pt>
                <c:pt idx="1981">
                  <c:v>0.306</c:v>
                </c:pt>
                <c:pt idx="1982">
                  <c:v>0.306</c:v>
                </c:pt>
                <c:pt idx="1983">
                  <c:v>0.306</c:v>
                </c:pt>
                <c:pt idx="1984">
                  <c:v>0.306</c:v>
                </c:pt>
                <c:pt idx="1985">
                  <c:v>0.306</c:v>
                </c:pt>
                <c:pt idx="1986">
                  <c:v>0.306</c:v>
                </c:pt>
                <c:pt idx="1987">
                  <c:v>0.306</c:v>
                </c:pt>
                <c:pt idx="1988">
                  <c:v>0.306</c:v>
                </c:pt>
                <c:pt idx="1989">
                  <c:v>0.306</c:v>
                </c:pt>
                <c:pt idx="1990">
                  <c:v>0.306</c:v>
                </c:pt>
                <c:pt idx="1991">
                  <c:v>0.306</c:v>
                </c:pt>
                <c:pt idx="1992">
                  <c:v>0.306</c:v>
                </c:pt>
                <c:pt idx="1993">
                  <c:v>0.306</c:v>
                </c:pt>
                <c:pt idx="1994">
                  <c:v>0.306</c:v>
                </c:pt>
                <c:pt idx="1995">
                  <c:v>0.242</c:v>
                </c:pt>
                <c:pt idx="1996">
                  <c:v>0.242</c:v>
                </c:pt>
                <c:pt idx="1997">
                  <c:v>0.306</c:v>
                </c:pt>
                <c:pt idx="1998">
                  <c:v>0.306</c:v>
                </c:pt>
                <c:pt idx="1999">
                  <c:v>0.242</c:v>
                </c:pt>
                <c:pt idx="2000">
                  <c:v>0.242</c:v>
                </c:pt>
                <c:pt idx="2001">
                  <c:v>0.242</c:v>
                </c:pt>
                <c:pt idx="2002">
                  <c:v>0.306</c:v>
                </c:pt>
                <c:pt idx="2003">
                  <c:v>0.306</c:v>
                </c:pt>
                <c:pt idx="2004">
                  <c:v>0.306</c:v>
                </c:pt>
                <c:pt idx="2005">
                  <c:v>0.242</c:v>
                </c:pt>
                <c:pt idx="2006">
                  <c:v>0.306</c:v>
                </c:pt>
                <c:pt idx="2007">
                  <c:v>0.242</c:v>
                </c:pt>
                <c:pt idx="2008">
                  <c:v>0.306</c:v>
                </c:pt>
                <c:pt idx="2009">
                  <c:v>0.242</c:v>
                </c:pt>
                <c:pt idx="2010">
                  <c:v>0.306</c:v>
                </c:pt>
                <c:pt idx="2011">
                  <c:v>0.306</c:v>
                </c:pt>
                <c:pt idx="2012">
                  <c:v>0.242</c:v>
                </c:pt>
                <c:pt idx="2013">
                  <c:v>0.306</c:v>
                </c:pt>
                <c:pt idx="2014">
                  <c:v>0.306</c:v>
                </c:pt>
                <c:pt idx="2015">
                  <c:v>0.242</c:v>
                </c:pt>
                <c:pt idx="2016">
                  <c:v>0.306</c:v>
                </c:pt>
                <c:pt idx="2017">
                  <c:v>0.242</c:v>
                </c:pt>
                <c:pt idx="2018">
                  <c:v>0.242</c:v>
                </c:pt>
                <c:pt idx="2019">
                  <c:v>0.242</c:v>
                </c:pt>
                <c:pt idx="2020">
                  <c:v>0.242</c:v>
                </c:pt>
                <c:pt idx="2021">
                  <c:v>0.242</c:v>
                </c:pt>
                <c:pt idx="2022">
                  <c:v>0.242</c:v>
                </c:pt>
                <c:pt idx="2023">
                  <c:v>0.242</c:v>
                </c:pt>
                <c:pt idx="2024">
                  <c:v>0.187</c:v>
                </c:pt>
                <c:pt idx="2025">
                  <c:v>0.242</c:v>
                </c:pt>
                <c:pt idx="2026">
                  <c:v>0.242</c:v>
                </c:pt>
                <c:pt idx="2027">
                  <c:v>0.242</c:v>
                </c:pt>
                <c:pt idx="2028">
                  <c:v>0.242</c:v>
                </c:pt>
                <c:pt idx="2029">
                  <c:v>0.242</c:v>
                </c:pt>
                <c:pt idx="2030">
                  <c:v>0.242</c:v>
                </c:pt>
                <c:pt idx="2031">
                  <c:v>0.242</c:v>
                </c:pt>
                <c:pt idx="2032">
                  <c:v>0.242</c:v>
                </c:pt>
                <c:pt idx="2033">
                  <c:v>0.242</c:v>
                </c:pt>
                <c:pt idx="2034">
                  <c:v>0.242</c:v>
                </c:pt>
                <c:pt idx="2035">
                  <c:v>0.242</c:v>
                </c:pt>
                <c:pt idx="2036">
                  <c:v>0.242</c:v>
                </c:pt>
                <c:pt idx="2037">
                  <c:v>0.187</c:v>
                </c:pt>
                <c:pt idx="2038">
                  <c:v>0.242</c:v>
                </c:pt>
                <c:pt idx="2039">
                  <c:v>0.187</c:v>
                </c:pt>
                <c:pt idx="2040">
                  <c:v>0.242</c:v>
                </c:pt>
                <c:pt idx="2041">
                  <c:v>0.242</c:v>
                </c:pt>
                <c:pt idx="2042">
                  <c:v>0.187</c:v>
                </c:pt>
                <c:pt idx="2043">
                  <c:v>0.242</c:v>
                </c:pt>
                <c:pt idx="2044">
                  <c:v>0.242</c:v>
                </c:pt>
                <c:pt idx="2045">
                  <c:v>0.242</c:v>
                </c:pt>
                <c:pt idx="2046">
                  <c:v>0.242</c:v>
                </c:pt>
                <c:pt idx="2047">
                  <c:v>0.242</c:v>
                </c:pt>
                <c:pt idx="2048">
                  <c:v>0.242</c:v>
                </c:pt>
                <c:pt idx="2049">
                  <c:v>0.242</c:v>
                </c:pt>
                <c:pt idx="2050">
                  <c:v>0.242</c:v>
                </c:pt>
                <c:pt idx="2051">
                  <c:v>0.242</c:v>
                </c:pt>
                <c:pt idx="2052">
                  <c:v>0.242</c:v>
                </c:pt>
                <c:pt idx="2053">
                  <c:v>0.187</c:v>
                </c:pt>
                <c:pt idx="2054">
                  <c:v>0.187</c:v>
                </c:pt>
                <c:pt idx="2055">
                  <c:v>0.187</c:v>
                </c:pt>
                <c:pt idx="2056">
                  <c:v>0.187</c:v>
                </c:pt>
                <c:pt idx="2057">
                  <c:v>0.187</c:v>
                </c:pt>
                <c:pt idx="2058">
                  <c:v>0.187</c:v>
                </c:pt>
                <c:pt idx="2059">
                  <c:v>0.187</c:v>
                </c:pt>
                <c:pt idx="2060">
                  <c:v>0.187</c:v>
                </c:pt>
                <c:pt idx="2061">
                  <c:v>0.242</c:v>
                </c:pt>
                <c:pt idx="2062">
                  <c:v>0.187</c:v>
                </c:pt>
                <c:pt idx="2063">
                  <c:v>0.187</c:v>
                </c:pt>
                <c:pt idx="2064">
                  <c:v>0.242</c:v>
                </c:pt>
                <c:pt idx="2065">
                  <c:v>0.242</c:v>
                </c:pt>
                <c:pt idx="2066">
                  <c:v>0.187</c:v>
                </c:pt>
                <c:pt idx="2067">
                  <c:v>0.242</c:v>
                </c:pt>
                <c:pt idx="2068">
                  <c:v>0.242</c:v>
                </c:pt>
                <c:pt idx="2069">
                  <c:v>0.242</c:v>
                </c:pt>
                <c:pt idx="2070">
                  <c:v>0.242</c:v>
                </c:pt>
                <c:pt idx="2071">
                  <c:v>0.242</c:v>
                </c:pt>
                <c:pt idx="2072">
                  <c:v>0.242</c:v>
                </c:pt>
                <c:pt idx="2073">
                  <c:v>0.187</c:v>
                </c:pt>
                <c:pt idx="2074">
                  <c:v>0.242</c:v>
                </c:pt>
                <c:pt idx="2075">
                  <c:v>0.242</c:v>
                </c:pt>
                <c:pt idx="2076">
                  <c:v>0.242</c:v>
                </c:pt>
                <c:pt idx="2077">
                  <c:v>0.242</c:v>
                </c:pt>
                <c:pt idx="2078">
                  <c:v>0.306</c:v>
                </c:pt>
                <c:pt idx="2079">
                  <c:v>0.242</c:v>
                </c:pt>
                <c:pt idx="2080">
                  <c:v>0.242</c:v>
                </c:pt>
                <c:pt idx="2081">
                  <c:v>0.242</c:v>
                </c:pt>
                <c:pt idx="2082">
                  <c:v>0.306</c:v>
                </c:pt>
                <c:pt idx="2083">
                  <c:v>0.306</c:v>
                </c:pt>
                <c:pt idx="2084">
                  <c:v>0.306</c:v>
                </c:pt>
                <c:pt idx="2085">
                  <c:v>0.242</c:v>
                </c:pt>
                <c:pt idx="2086">
                  <c:v>0.242</c:v>
                </c:pt>
                <c:pt idx="2087">
                  <c:v>0.306</c:v>
                </c:pt>
                <c:pt idx="2088">
                  <c:v>0.242</c:v>
                </c:pt>
                <c:pt idx="2089">
                  <c:v>0.242</c:v>
                </c:pt>
                <c:pt idx="2090">
                  <c:v>0.242</c:v>
                </c:pt>
                <c:pt idx="2091">
                  <c:v>0.306</c:v>
                </c:pt>
                <c:pt idx="2092">
                  <c:v>0.306</c:v>
                </c:pt>
                <c:pt idx="2093">
                  <c:v>0.242</c:v>
                </c:pt>
                <c:pt idx="2094">
                  <c:v>0.306</c:v>
                </c:pt>
                <c:pt idx="2095">
                  <c:v>0.306</c:v>
                </c:pt>
                <c:pt idx="2096">
                  <c:v>0.306</c:v>
                </c:pt>
                <c:pt idx="2097">
                  <c:v>0.306</c:v>
                </c:pt>
                <c:pt idx="2098">
                  <c:v>0.306</c:v>
                </c:pt>
                <c:pt idx="2099">
                  <c:v>0.242</c:v>
                </c:pt>
                <c:pt idx="2100">
                  <c:v>0.242</c:v>
                </c:pt>
                <c:pt idx="2101">
                  <c:v>0.306</c:v>
                </c:pt>
                <c:pt idx="2102">
                  <c:v>0.306</c:v>
                </c:pt>
                <c:pt idx="2103">
                  <c:v>0.306</c:v>
                </c:pt>
                <c:pt idx="2104">
                  <c:v>0.306</c:v>
                </c:pt>
                <c:pt idx="2105">
                  <c:v>0.242</c:v>
                </c:pt>
                <c:pt idx="2106">
                  <c:v>0.306</c:v>
                </c:pt>
                <c:pt idx="2107">
                  <c:v>0.378</c:v>
                </c:pt>
                <c:pt idx="2108">
                  <c:v>0.306</c:v>
                </c:pt>
                <c:pt idx="2109">
                  <c:v>0.306</c:v>
                </c:pt>
                <c:pt idx="2110">
                  <c:v>0.306</c:v>
                </c:pt>
                <c:pt idx="2111">
                  <c:v>0.306</c:v>
                </c:pt>
                <c:pt idx="2112">
                  <c:v>0.378</c:v>
                </c:pt>
                <c:pt idx="2113">
                  <c:v>0.378</c:v>
                </c:pt>
                <c:pt idx="2114">
                  <c:v>0.306</c:v>
                </c:pt>
                <c:pt idx="2115">
                  <c:v>0.378</c:v>
                </c:pt>
                <c:pt idx="2116">
                  <c:v>0.306</c:v>
                </c:pt>
                <c:pt idx="2117">
                  <c:v>0.378</c:v>
                </c:pt>
                <c:pt idx="2118">
                  <c:v>0.306</c:v>
                </c:pt>
                <c:pt idx="2119">
                  <c:v>0.306</c:v>
                </c:pt>
                <c:pt idx="2120">
                  <c:v>0.306</c:v>
                </c:pt>
                <c:pt idx="2121">
                  <c:v>0.306</c:v>
                </c:pt>
                <c:pt idx="2122">
                  <c:v>0.306</c:v>
                </c:pt>
                <c:pt idx="2123">
                  <c:v>0.306</c:v>
                </c:pt>
                <c:pt idx="2124">
                  <c:v>0.378</c:v>
                </c:pt>
                <c:pt idx="2125">
                  <c:v>0.306</c:v>
                </c:pt>
                <c:pt idx="2126">
                  <c:v>0.306</c:v>
                </c:pt>
                <c:pt idx="2127">
                  <c:v>0.306</c:v>
                </c:pt>
                <c:pt idx="2128">
                  <c:v>0.306</c:v>
                </c:pt>
                <c:pt idx="2129">
                  <c:v>0.306</c:v>
                </c:pt>
                <c:pt idx="2130">
                  <c:v>0.242</c:v>
                </c:pt>
                <c:pt idx="2131">
                  <c:v>0.378</c:v>
                </c:pt>
                <c:pt idx="2132">
                  <c:v>0.306</c:v>
                </c:pt>
                <c:pt idx="2133">
                  <c:v>0.306</c:v>
                </c:pt>
                <c:pt idx="2134">
                  <c:v>0.306</c:v>
                </c:pt>
                <c:pt idx="2135">
                  <c:v>0.306</c:v>
                </c:pt>
                <c:pt idx="2136">
                  <c:v>0.306</c:v>
                </c:pt>
                <c:pt idx="2137">
                  <c:v>0.306</c:v>
                </c:pt>
                <c:pt idx="2138">
                  <c:v>0.306</c:v>
                </c:pt>
                <c:pt idx="2139">
                  <c:v>0.242</c:v>
                </c:pt>
                <c:pt idx="2140">
                  <c:v>0.242</c:v>
                </c:pt>
                <c:pt idx="2141">
                  <c:v>0.242</c:v>
                </c:pt>
                <c:pt idx="2142">
                  <c:v>0.306</c:v>
                </c:pt>
                <c:pt idx="2143">
                  <c:v>0.242</c:v>
                </c:pt>
                <c:pt idx="2144">
                  <c:v>0.242</c:v>
                </c:pt>
                <c:pt idx="2145">
                  <c:v>0.242</c:v>
                </c:pt>
                <c:pt idx="2146">
                  <c:v>0.242</c:v>
                </c:pt>
                <c:pt idx="2147">
                  <c:v>0.242</c:v>
                </c:pt>
                <c:pt idx="2148">
                  <c:v>0.242</c:v>
                </c:pt>
                <c:pt idx="2149">
                  <c:v>0.242</c:v>
                </c:pt>
                <c:pt idx="2150">
                  <c:v>0.242</c:v>
                </c:pt>
                <c:pt idx="2151">
                  <c:v>0.187</c:v>
                </c:pt>
                <c:pt idx="2152">
                  <c:v>0.187</c:v>
                </c:pt>
                <c:pt idx="2153">
                  <c:v>0.242</c:v>
                </c:pt>
                <c:pt idx="2154">
                  <c:v>0.242</c:v>
                </c:pt>
                <c:pt idx="2155">
                  <c:v>0.242</c:v>
                </c:pt>
                <c:pt idx="2156">
                  <c:v>0.242</c:v>
                </c:pt>
                <c:pt idx="2157">
                  <c:v>0.242</c:v>
                </c:pt>
                <c:pt idx="2158">
                  <c:v>0.242</c:v>
                </c:pt>
                <c:pt idx="2159">
                  <c:v>0.242</c:v>
                </c:pt>
                <c:pt idx="2160">
                  <c:v>0.242</c:v>
                </c:pt>
                <c:pt idx="2161">
                  <c:v>0.306</c:v>
                </c:pt>
                <c:pt idx="2162">
                  <c:v>0.306</c:v>
                </c:pt>
                <c:pt idx="2163">
                  <c:v>0.306</c:v>
                </c:pt>
                <c:pt idx="2164">
                  <c:v>0.306</c:v>
                </c:pt>
                <c:pt idx="2165">
                  <c:v>0.242</c:v>
                </c:pt>
                <c:pt idx="2166">
                  <c:v>0.242</c:v>
                </c:pt>
                <c:pt idx="2167">
                  <c:v>0.242</c:v>
                </c:pt>
                <c:pt idx="2168">
                  <c:v>0.242</c:v>
                </c:pt>
                <c:pt idx="2169">
                  <c:v>0.242</c:v>
                </c:pt>
                <c:pt idx="2170">
                  <c:v>0.306</c:v>
                </c:pt>
                <c:pt idx="2171">
                  <c:v>0.306</c:v>
                </c:pt>
                <c:pt idx="2172">
                  <c:v>0.242</c:v>
                </c:pt>
                <c:pt idx="2173">
                  <c:v>0.242</c:v>
                </c:pt>
                <c:pt idx="2174">
                  <c:v>0.242</c:v>
                </c:pt>
                <c:pt idx="2175">
                  <c:v>0.242</c:v>
                </c:pt>
                <c:pt idx="2176">
                  <c:v>0.306</c:v>
                </c:pt>
                <c:pt idx="2177">
                  <c:v>0.306</c:v>
                </c:pt>
                <c:pt idx="2178">
                  <c:v>0.306</c:v>
                </c:pt>
                <c:pt idx="2179">
                  <c:v>0.306</c:v>
                </c:pt>
                <c:pt idx="2180">
                  <c:v>0.242</c:v>
                </c:pt>
                <c:pt idx="2181">
                  <c:v>0.306</c:v>
                </c:pt>
                <c:pt idx="2182">
                  <c:v>0.306</c:v>
                </c:pt>
                <c:pt idx="2183">
                  <c:v>0.242</c:v>
                </c:pt>
                <c:pt idx="2184">
                  <c:v>0.242</c:v>
                </c:pt>
                <c:pt idx="2185">
                  <c:v>0.306</c:v>
                </c:pt>
                <c:pt idx="2186">
                  <c:v>0.242</c:v>
                </c:pt>
                <c:pt idx="2187">
                  <c:v>0.306</c:v>
                </c:pt>
                <c:pt idx="2188">
                  <c:v>0.306</c:v>
                </c:pt>
                <c:pt idx="2189">
                  <c:v>0.242</c:v>
                </c:pt>
                <c:pt idx="2190">
                  <c:v>0.242</c:v>
                </c:pt>
                <c:pt idx="2191">
                  <c:v>0.242</c:v>
                </c:pt>
                <c:pt idx="2192">
                  <c:v>0.306</c:v>
                </c:pt>
                <c:pt idx="2193">
                  <c:v>0.242</c:v>
                </c:pt>
                <c:pt idx="2194">
                  <c:v>0.306</c:v>
                </c:pt>
                <c:pt idx="2195">
                  <c:v>0.242</c:v>
                </c:pt>
                <c:pt idx="2196">
                  <c:v>0.242</c:v>
                </c:pt>
                <c:pt idx="2197">
                  <c:v>0.242</c:v>
                </c:pt>
                <c:pt idx="2198">
                  <c:v>0.242</c:v>
                </c:pt>
                <c:pt idx="2199">
                  <c:v>0.242</c:v>
                </c:pt>
                <c:pt idx="2200">
                  <c:v>0.306</c:v>
                </c:pt>
                <c:pt idx="2201">
                  <c:v>0.242</c:v>
                </c:pt>
                <c:pt idx="2202">
                  <c:v>0.242</c:v>
                </c:pt>
                <c:pt idx="2203">
                  <c:v>0.242</c:v>
                </c:pt>
                <c:pt idx="2204">
                  <c:v>0.306</c:v>
                </c:pt>
                <c:pt idx="2205">
                  <c:v>0.306</c:v>
                </c:pt>
                <c:pt idx="2206">
                  <c:v>0.242</c:v>
                </c:pt>
                <c:pt idx="2207">
                  <c:v>0.242</c:v>
                </c:pt>
                <c:pt idx="2208">
                  <c:v>0.306</c:v>
                </c:pt>
                <c:pt idx="2209">
                  <c:v>0.306</c:v>
                </c:pt>
                <c:pt idx="2210">
                  <c:v>0.306</c:v>
                </c:pt>
                <c:pt idx="2211">
                  <c:v>0.242</c:v>
                </c:pt>
                <c:pt idx="2212">
                  <c:v>0.242</c:v>
                </c:pt>
                <c:pt idx="2213">
                  <c:v>0.242</c:v>
                </c:pt>
                <c:pt idx="2214">
                  <c:v>0.187</c:v>
                </c:pt>
                <c:pt idx="2215">
                  <c:v>0.242</c:v>
                </c:pt>
                <c:pt idx="2216">
                  <c:v>0.187</c:v>
                </c:pt>
                <c:pt idx="2217">
                  <c:v>0.242</c:v>
                </c:pt>
                <c:pt idx="2218">
                  <c:v>0.187</c:v>
                </c:pt>
                <c:pt idx="2219">
                  <c:v>0.187</c:v>
                </c:pt>
                <c:pt idx="2220">
                  <c:v>0.242</c:v>
                </c:pt>
                <c:pt idx="2221">
                  <c:v>0.242</c:v>
                </c:pt>
                <c:pt idx="2222">
                  <c:v>0.242</c:v>
                </c:pt>
                <c:pt idx="2223">
                  <c:v>0.242</c:v>
                </c:pt>
                <c:pt idx="2224">
                  <c:v>0.242</c:v>
                </c:pt>
                <c:pt idx="2225">
                  <c:v>0.242</c:v>
                </c:pt>
                <c:pt idx="2226">
                  <c:v>0.242</c:v>
                </c:pt>
                <c:pt idx="2227">
                  <c:v>0.242</c:v>
                </c:pt>
                <c:pt idx="2228">
                  <c:v>0.306</c:v>
                </c:pt>
                <c:pt idx="2229">
                  <c:v>0.242</c:v>
                </c:pt>
                <c:pt idx="2230">
                  <c:v>0.242</c:v>
                </c:pt>
                <c:pt idx="2231">
                  <c:v>0.242</c:v>
                </c:pt>
                <c:pt idx="2232">
                  <c:v>0.242</c:v>
                </c:pt>
                <c:pt idx="2233">
                  <c:v>0.242</c:v>
                </c:pt>
                <c:pt idx="2234">
                  <c:v>0.242</c:v>
                </c:pt>
                <c:pt idx="2235">
                  <c:v>0.306</c:v>
                </c:pt>
                <c:pt idx="2236">
                  <c:v>0.242</c:v>
                </c:pt>
                <c:pt idx="2237">
                  <c:v>0.242</c:v>
                </c:pt>
                <c:pt idx="2238">
                  <c:v>0.242</c:v>
                </c:pt>
                <c:pt idx="2239">
                  <c:v>0.242</c:v>
                </c:pt>
                <c:pt idx="2240">
                  <c:v>0.242</c:v>
                </c:pt>
                <c:pt idx="2241">
                  <c:v>0.242</c:v>
                </c:pt>
                <c:pt idx="2242">
                  <c:v>0.242</c:v>
                </c:pt>
                <c:pt idx="2243">
                  <c:v>0.242</c:v>
                </c:pt>
                <c:pt idx="2244">
                  <c:v>0.242</c:v>
                </c:pt>
                <c:pt idx="2245">
                  <c:v>0.242</c:v>
                </c:pt>
                <c:pt idx="2246">
                  <c:v>0.242</c:v>
                </c:pt>
                <c:pt idx="2247">
                  <c:v>0.242</c:v>
                </c:pt>
                <c:pt idx="2248">
                  <c:v>0.242</c:v>
                </c:pt>
                <c:pt idx="2249">
                  <c:v>0.187</c:v>
                </c:pt>
                <c:pt idx="2250">
                  <c:v>0.242</c:v>
                </c:pt>
                <c:pt idx="2251">
                  <c:v>0.242</c:v>
                </c:pt>
                <c:pt idx="2252">
                  <c:v>0.242</c:v>
                </c:pt>
                <c:pt idx="2253">
                  <c:v>0.187</c:v>
                </c:pt>
                <c:pt idx="2254">
                  <c:v>0.187</c:v>
                </c:pt>
                <c:pt idx="2255">
                  <c:v>0.242</c:v>
                </c:pt>
                <c:pt idx="2256">
                  <c:v>0.242</c:v>
                </c:pt>
                <c:pt idx="2257">
                  <c:v>0.187</c:v>
                </c:pt>
                <c:pt idx="2258">
                  <c:v>0.242</c:v>
                </c:pt>
                <c:pt idx="2259">
                  <c:v>0.242</c:v>
                </c:pt>
                <c:pt idx="2260">
                  <c:v>0.187</c:v>
                </c:pt>
                <c:pt idx="2261">
                  <c:v>0.187</c:v>
                </c:pt>
                <c:pt idx="2262">
                  <c:v>0.187</c:v>
                </c:pt>
                <c:pt idx="2263">
                  <c:v>0.187</c:v>
                </c:pt>
                <c:pt idx="2264">
                  <c:v>0.242</c:v>
                </c:pt>
                <c:pt idx="2265">
                  <c:v>0.187</c:v>
                </c:pt>
                <c:pt idx="2266">
                  <c:v>0.187</c:v>
                </c:pt>
                <c:pt idx="2267">
                  <c:v>0.187</c:v>
                </c:pt>
                <c:pt idx="2268">
                  <c:v>0.242</c:v>
                </c:pt>
                <c:pt idx="2269">
                  <c:v>0.187</c:v>
                </c:pt>
                <c:pt idx="2270">
                  <c:v>0.242</c:v>
                </c:pt>
                <c:pt idx="2271">
                  <c:v>0.187</c:v>
                </c:pt>
                <c:pt idx="2272">
                  <c:v>0.187</c:v>
                </c:pt>
                <c:pt idx="2273">
                  <c:v>0.141</c:v>
                </c:pt>
                <c:pt idx="2274">
                  <c:v>0.141</c:v>
                </c:pt>
                <c:pt idx="2275">
                  <c:v>0.187</c:v>
                </c:pt>
                <c:pt idx="2276">
                  <c:v>0.187</c:v>
                </c:pt>
                <c:pt idx="2277">
                  <c:v>0.187</c:v>
                </c:pt>
                <c:pt idx="2278">
                  <c:v>0.242</c:v>
                </c:pt>
                <c:pt idx="2279">
                  <c:v>0.242</c:v>
                </c:pt>
                <c:pt idx="2280">
                  <c:v>0.187</c:v>
                </c:pt>
                <c:pt idx="2281">
                  <c:v>0.242</c:v>
                </c:pt>
                <c:pt idx="2282">
                  <c:v>0.242</c:v>
                </c:pt>
                <c:pt idx="2283">
                  <c:v>0.242</c:v>
                </c:pt>
                <c:pt idx="2284">
                  <c:v>0.242</c:v>
                </c:pt>
                <c:pt idx="2285">
                  <c:v>0.242</c:v>
                </c:pt>
                <c:pt idx="2286">
                  <c:v>0.242</c:v>
                </c:pt>
                <c:pt idx="2287">
                  <c:v>0.242</c:v>
                </c:pt>
                <c:pt idx="2288">
                  <c:v>0.242</c:v>
                </c:pt>
                <c:pt idx="2289">
                  <c:v>0.306</c:v>
                </c:pt>
                <c:pt idx="2290">
                  <c:v>0.242</c:v>
                </c:pt>
                <c:pt idx="2291">
                  <c:v>0.242</c:v>
                </c:pt>
                <c:pt idx="2292">
                  <c:v>0.187</c:v>
                </c:pt>
                <c:pt idx="2293">
                  <c:v>0.242</c:v>
                </c:pt>
                <c:pt idx="2294">
                  <c:v>0.187</c:v>
                </c:pt>
                <c:pt idx="2295">
                  <c:v>0.242</c:v>
                </c:pt>
                <c:pt idx="2296">
                  <c:v>0.187</c:v>
                </c:pt>
                <c:pt idx="2297">
                  <c:v>0.242</c:v>
                </c:pt>
                <c:pt idx="2298">
                  <c:v>0.242</c:v>
                </c:pt>
                <c:pt idx="2299">
                  <c:v>0.242</c:v>
                </c:pt>
                <c:pt idx="2300">
                  <c:v>0.242</c:v>
                </c:pt>
                <c:pt idx="2301">
                  <c:v>0.242</c:v>
                </c:pt>
                <c:pt idx="2302">
                  <c:v>0.242</c:v>
                </c:pt>
                <c:pt idx="2303">
                  <c:v>0.242</c:v>
                </c:pt>
                <c:pt idx="2304">
                  <c:v>0.242</c:v>
                </c:pt>
                <c:pt idx="2305">
                  <c:v>0.187</c:v>
                </c:pt>
                <c:pt idx="2306">
                  <c:v>0.306</c:v>
                </c:pt>
                <c:pt idx="2307">
                  <c:v>0.306</c:v>
                </c:pt>
                <c:pt idx="2308">
                  <c:v>0.242</c:v>
                </c:pt>
                <c:pt idx="2309">
                  <c:v>0.242</c:v>
                </c:pt>
                <c:pt idx="2310">
                  <c:v>0.242</c:v>
                </c:pt>
                <c:pt idx="2311">
                  <c:v>0.242</c:v>
                </c:pt>
                <c:pt idx="2312">
                  <c:v>0.242</c:v>
                </c:pt>
                <c:pt idx="2313">
                  <c:v>0.242</c:v>
                </c:pt>
                <c:pt idx="2314">
                  <c:v>0.242</c:v>
                </c:pt>
                <c:pt idx="2315">
                  <c:v>0.242</c:v>
                </c:pt>
                <c:pt idx="2316">
                  <c:v>0.306</c:v>
                </c:pt>
                <c:pt idx="2317">
                  <c:v>0.242</c:v>
                </c:pt>
                <c:pt idx="2318">
                  <c:v>0.242</c:v>
                </c:pt>
                <c:pt idx="2319">
                  <c:v>0.242</c:v>
                </c:pt>
                <c:pt idx="2320">
                  <c:v>0.306</c:v>
                </c:pt>
                <c:pt idx="2321">
                  <c:v>0.242</c:v>
                </c:pt>
                <c:pt idx="2322">
                  <c:v>0.242</c:v>
                </c:pt>
                <c:pt idx="2323">
                  <c:v>0.242</c:v>
                </c:pt>
                <c:pt idx="2324">
                  <c:v>0.242</c:v>
                </c:pt>
                <c:pt idx="2325">
                  <c:v>0.242</c:v>
                </c:pt>
                <c:pt idx="2326">
                  <c:v>0.242</c:v>
                </c:pt>
                <c:pt idx="2327">
                  <c:v>0.242</c:v>
                </c:pt>
                <c:pt idx="2328">
                  <c:v>0.242</c:v>
                </c:pt>
                <c:pt idx="2329">
                  <c:v>0.306</c:v>
                </c:pt>
                <c:pt idx="2330">
                  <c:v>0.242</c:v>
                </c:pt>
                <c:pt idx="2331">
                  <c:v>0.242</c:v>
                </c:pt>
                <c:pt idx="2332">
                  <c:v>0.242</c:v>
                </c:pt>
                <c:pt idx="2333">
                  <c:v>0.242</c:v>
                </c:pt>
                <c:pt idx="2334">
                  <c:v>0.242</c:v>
                </c:pt>
                <c:pt idx="2335">
                  <c:v>0.306</c:v>
                </c:pt>
                <c:pt idx="2336">
                  <c:v>0.242</c:v>
                </c:pt>
                <c:pt idx="2337">
                  <c:v>0.306</c:v>
                </c:pt>
                <c:pt idx="2338">
                  <c:v>0.378</c:v>
                </c:pt>
                <c:pt idx="2339">
                  <c:v>0.306</c:v>
                </c:pt>
                <c:pt idx="2340">
                  <c:v>0.306</c:v>
                </c:pt>
                <c:pt idx="2341">
                  <c:v>0.378</c:v>
                </c:pt>
                <c:pt idx="2342">
                  <c:v>0.306</c:v>
                </c:pt>
                <c:pt idx="2343">
                  <c:v>0.306</c:v>
                </c:pt>
                <c:pt idx="2344">
                  <c:v>0.306</c:v>
                </c:pt>
                <c:pt idx="2345">
                  <c:v>0.306</c:v>
                </c:pt>
                <c:pt idx="2346">
                  <c:v>0.378</c:v>
                </c:pt>
                <c:pt idx="2347">
                  <c:v>0.306</c:v>
                </c:pt>
                <c:pt idx="2348">
                  <c:v>0.242</c:v>
                </c:pt>
                <c:pt idx="2349">
                  <c:v>0.242</c:v>
                </c:pt>
                <c:pt idx="2350">
                  <c:v>0.242</c:v>
                </c:pt>
                <c:pt idx="2351">
                  <c:v>0.306</c:v>
                </c:pt>
                <c:pt idx="2352">
                  <c:v>0.242</c:v>
                </c:pt>
                <c:pt idx="2353">
                  <c:v>0.242</c:v>
                </c:pt>
                <c:pt idx="2354">
                  <c:v>0.306</c:v>
                </c:pt>
                <c:pt idx="2355">
                  <c:v>0.306</c:v>
                </c:pt>
                <c:pt idx="2356">
                  <c:v>0.306</c:v>
                </c:pt>
                <c:pt idx="2357">
                  <c:v>0.378</c:v>
                </c:pt>
                <c:pt idx="2358">
                  <c:v>0.378</c:v>
                </c:pt>
                <c:pt idx="2359">
                  <c:v>0.306</c:v>
                </c:pt>
                <c:pt idx="2360">
                  <c:v>0.378</c:v>
                </c:pt>
                <c:pt idx="2361">
                  <c:v>0.378</c:v>
                </c:pt>
                <c:pt idx="2362">
                  <c:v>0.378</c:v>
                </c:pt>
                <c:pt idx="2363">
                  <c:v>0.306</c:v>
                </c:pt>
                <c:pt idx="2364">
                  <c:v>0.306</c:v>
                </c:pt>
                <c:pt idx="2365">
                  <c:v>0.306</c:v>
                </c:pt>
                <c:pt idx="2366">
                  <c:v>0.378</c:v>
                </c:pt>
                <c:pt idx="2367">
                  <c:v>0.378</c:v>
                </c:pt>
                <c:pt idx="2368">
                  <c:v>0.378</c:v>
                </c:pt>
                <c:pt idx="2369">
                  <c:v>0.378</c:v>
                </c:pt>
                <c:pt idx="2370">
                  <c:v>0.306</c:v>
                </c:pt>
                <c:pt idx="2371">
                  <c:v>0.306</c:v>
                </c:pt>
                <c:pt idx="2372">
                  <c:v>0.378</c:v>
                </c:pt>
                <c:pt idx="2373">
                  <c:v>0.306</c:v>
                </c:pt>
                <c:pt idx="2374">
                  <c:v>0.378</c:v>
                </c:pt>
                <c:pt idx="2375">
                  <c:v>0.378</c:v>
                </c:pt>
                <c:pt idx="2376">
                  <c:v>0.378</c:v>
                </c:pt>
                <c:pt idx="2377">
                  <c:v>0.378</c:v>
                </c:pt>
                <c:pt idx="2378">
                  <c:v>0.378</c:v>
                </c:pt>
                <c:pt idx="2379">
                  <c:v>0.306</c:v>
                </c:pt>
                <c:pt idx="2380">
                  <c:v>0.378</c:v>
                </c:pt>
                <c:pt idx="2381">
                  <c:v>0.378</c:v>
                </c:pt>
                <c:pt idx="2382">
                  <c:v>0.378</c:v>
                </c:pt>
                <c:pt idx="2383">
                  <c:v>0.306</c:v>
                </c:pt>
                <c:pt idx="2384">
                  <c:v>0.378</c:v>
                </c:pt>
                <c:pt idx="2385">
                  <c:v>0.306</c:v>
                </c:pt>
                <c:pt idx="2386">
                  <c:v>0.378</c:v>
                </c:pt>
                <c:pt idx="2387">
                  <c:v>0.378</c:v>
                </c:pt>
                <c:pt idx="2388">
                  <c:v>0.378</c:v>
                </c:pt>
                <c:pt idx="2389">
                  <c:v>0.378</c:v>
                </c:pt>
                <c:pt idx="2390">
                  <c:v>0.378</c:v>
                </c:pt>
                <c:pt idx="2391">
                  <c:v>0.306</c:v>
                </c:pt>
                <c:pt idx="2392">
                  <c:v>0.378</c:v>
                </c:pt>
                <c:pt idx="2393">
                  <c:v>0.306</c:v>
                </c:pt>
                <c:pt idx="2394">
                  <c:v>0.306</c:v>
                </c:pt>
                <c:pt idx="2395">
                  <c:v>0.306</c:v>
                </c:pt>
                <c:pt idx="2396">
                  <c:v>0.306</c:v>
                </c:pt>
                <c:pt idx="2397">
                  <c:v>0.306</c:v>
                </c:pt>
                <c:pt idx="2398">
                  <c:v>0.306</c:v>
                </c:pt>
                <c:pt idx="2399">
                  <c:v>0.306</c:v>
                </c:pt>
                <c:pt idx="2400">
                  <c:v>0.306</c:v>
                </c:pt>
                <c:pt idx="2401">
                  <c:v>0.306</c:v>
                </c:pt>
                <c:pt idx="2402">
                  <c:v>0.306</c:v>
                </c:pt>
                <c:pt idx="2403">
                  <c:v>0.242</c:v>
                </c:pt>
                <c:pt idx="2404">
                  <c:v>0.306</c:v>
                </c:pt>
                <c:pt idx="2405">
                  <c:v>0.306</c:v>
                </c:pt>
                <c:pt idx="2406">
                  <c:v>0.306</c:v>
                </c:pt>
                <c:pt idx="2407">
                  <c:v>0.306</c:v>
                </c:pt>
                <c:pt idx="2408">
                  <c:v>0.306</c:v>
                </c:pt>
                <c:pt idx="2409">
                  <c:v>0.306</c:v>
                </c:pt>
                <c:pt idx="2410">
                  <c:v>0.306</c:v>
                </c:pt>
                <c:pt idx="2411">
                  <c:v>0.306</c:v>
                </c:pt>
                <c:pt idx="2412">
                  <c:v>0.306</c:v>
                </c:pt>
                <c:pt idx="2413">
                  <c:v>0.306</c:v>
                </c:pt>
                <c:pt idx="2414">
                  <c:v>0.306</c:v>
                </c:pt>
                <c:pt idx="2415">
                  <c:v>0.306</c:v>
                </c:pt>
                <c:pt idx="2416">
                  <c:v>0.306</c:v>
                </c:pt>
                <c:pt idx="2417">
                  <c:v>0.306</c:v>
                </c:pt>
                <c:pt idx="2418">
                  <c:v>0.378</c:v>
                </c:pt>
                <c:pt idx="2419">
                  <c:v>0.378</c:v>
                </c:pt>
                <c:pt idx="2420">
                  <c:v>0.306</c:v>
                </c:pt>
                <c:pt idx="2421">
                  <c:v>0.306</c:v>
                </c:pt>
                <c:pt idx="2422">
                  <c:v>0.306</c:v>
                </c:pt>
                <c:pt idx="2423">
                  <c:v>0.306</c:v>
                </c:pt>
                <c:pt idx="2424">
                  <c:v>0.306</c:v>
                </c:pt>
                <c:pt idx="2425">
                  <c:v>0.306</c:v>
                </c:pt>
                <c:pt idx="2426">
                  <c:v>0.306</c:v>
                </c:pt>
                <c:pt idx="2427">
                  <c:v>0.242</c:v>
                </c:pt>
                <c:pt idx="2428">
                  <c:v>0.306</c:v>
                </c:pt>
                <c:pt idx="2429">
                  <c:v>0.306</c:v>
                </c:pt>
                <c:pt idx="2430">
                  <c:v>0.242</c:v>
                </c:pt>
                <c:pt idx="2431">
                  <c:v>0.306</c:v>
                </c:pt>
                <c:pt idx="2432">
                  <c:v>0.306</c:v>
                </c:pt>
                <c:pt idx="2433">
                  <c:v>0.306</c:v>
                </c:pt>
                <c:pt idx="2434">
                  <c:v>0.242</c:v>
                </c:pt>
                <c:pt idx="2435">
                  <c:v>0.242</c:v>
                </c:pt>
                <c:pt idx="2436">
                  <c:v>0.242</c:v>
                </c:pt>
                <c:pt idx="2437">
                  <c:v>0.242</c:v>
                </c:pt>
                <c:pt idx="2438">
                  <c:v>0.242</c:v>
                </c:pt>
                <c:pt idx="2439">
                  <c:v>0.242</c:v>
                </c:pt>
                <c:pt idx="2440">
                  <c:v>0.242</c:v>
                </c:pt>
                <c:pt idx="2441">
                  <c:v>0.306</c:v>
                </c:pt>
                <c:pt idx="2442">
                  <c:v>0.242</c:v>
                </c:pt>
                <c:pt idx="2443">
                  <c:v>0.306</c:v>
                </c:pt>
                <c:pt idx="2444">
                  <c:v>0.242</c:v>
                </c:pt>
                <c:pt idx="2445">
                  <c:v>0.242</c:v>
                </c:pt>
                <c:pt idx="2446">
                  <c:v>0.306</c:v>
                </c:pt>
                <c:pt idx="2447">
                  <c:v>0.242</c:v>
                </c:pt>
                <c:pt idx="2448">
                  <c:v>0.306</c:v>
                </c:pt>
                <c:pt idx="2449">
                  <c:v>0.306</c:v>
                </c:pt>
                <c:pt idx="2450">
                  <c:v>0.378</c:v>
                </c:pt>
                <c:pt idx="2451">
                  <c:v>0.306</c:v>
                </c:pt>
                <c:pt idx="2452">
                  <c:v>0.242</c:v>
                </c:pt>
                <c:pt idx="2453">
                  <c:v>0.306</c:v>
                </c:pt>
                <c:pt idx="2454">
                  <c:v>0.242</c:v>
                </c:pt>
                <c:pt idx="2455">
                  <c:v>0.242</c:v>
                </c:pt>
                <c:pt idx="2456">
                  <c:v>0.306</c:v>
                </c:pt>
                <c:pt idx="2457">
                  <c:v>0.242</c:v>
                </c:pt>
                <c:pt idx="2458">
                  <c:v>0.242</c:v>
                </c:pt>
                <c:pt idx="2459">
                  <c:v>0.242</c:v>
                </c:pt>
                <c:pt idx="2460">
                  <c:v>0.242</c:v>
                </c:pt>
                <c:pt idx="2461">
                  <c:v>0.306</c:v>
                </c:pt>
                <c:pt idx="2462">
                  <c:v>0.242</c:v>
                </c:pt>
                <c:pt idx="2463">
                  <c:v>0.242</c:v>
                </c:pt>
                <c:pt idx="2464">
                  <c:v>0.242</c:v>
                </c:pt>
                <c:pt idx="2465">
                  <c:v>0.306</c:v>
                </c:pt>
                <c:pt idx="2466">
                  <c:v>0.306</c:v>
                </c:pt>
                <c:pt idx="2467">
                  <c:v>0.306</c:v>
                </c:pt>
                <c:pt idx="2468">
                  <c:v>0.378</c:v>
                </c:pt>
                <c:pt idx="2469">
                  <c:v>0.306</c:v>
                </c:pt>
                <c:pt idx="2470">
                  <c:v>0.306</c:v>
                </c:pt>
                <c:pt idx="2471">
                  <c:v>0.378</c:v>
                </c:pt>
                <c:pt idx="2472">
                  <c:v>0.306</c:v>
                </c:pt>
                <c:pt idx="2473">
                  <c:v>0.306</c:v>
                </c:pt>
                <c:pt idx="2474">
                  <c:v>0.306</c:v>
                </c:pt>
                <c:pt idx="2475">
                  <c:v>0.306</c:v>
                </c:pt>
                <c:pt idx="2476">
                  <c:v>0.306</c:v>
                </c:pt>
                <c:pt idx="2477">
                  <c:v>0.306</c:v>
                </c:pt>
                <c:pt idx="2478">
                  <c:v>0.306</c:v>
                </c:pt>
                <c:pt idx="2479">
                  <c:v>0.306</c:v>
                </c:pt>
                <c:pt idx="2480">
                  <c:v>0.378</c:v>
                </c:pt>
                <c:pt idx="2481">
                  <c:v>0.306</c:v>
                </c:pt>
                <c:pt idx="2482">
                  <c:v>0.378</c:v>
                </c:pt>
                <c:pt idx="2483">
                  <c:v>0.378</c:v>
                </c:pt>
                <c:pt idx="2484">
                  <c:v>0.306</c:v>
                </c:pt>
                <c:pt idx="2485">
                  <c:v>0.306</c:v>
                </c:pt>
                <c:pt idx="2486">
                  <c:v>0.306</c:v>
                </c:pt>
                <c:pt idx="2487">
                  <c:v>0.378</c:v>
                </c:pt>
                <c:pt idx="2488">
                  <c:v>0.378</c:v>
                </c:pt>
                <c:pt idx="2489">
                  <c:v>0.378</c:v>
                </c:pt>
                <c:pt idx="2490">
                  <c:v>0.378</c:v>
                </c:pt>
                <c:pt idx="2491">
                  <c:v>0.378</c:v>
                </c:pt>
                <c:pt idx="2492">
                  <c:v>0.306</c:v>
                </c:pt>
                <c:pt idx="2493">
                  <c:v>0.306</c:v>
                </c:pt>
                <c:pt idx="2494">
                  <c:v>0.378</c:v>
                </c:pt>
                <c:pt idx="2495">
                  <c:v>0.378</c:v>
                </c:pt>
                <c:pt idx="2496">
                  <c:v>0.378</c:v>
                </c:pt>
                <c:pt idx="2497">
                  <c:v>0.378</c:v>
                </c:pt>
                <c:pt idx="2498">
                  <c:v>0.306</c:v>
                </c:pt>
                <c:pt idx="2499">
                  <c:v>0.306</c:v>
                </c:pt>
                <c:pt idx="2500">
                  <c:v>0.306</c:v>
                </c:pt>
                <c:pt idx="2501">
                  <c:v>0.306</c:v>
                </c:pt>
                <c:pt idx="2502">
                  <c:v>0.378</c:v>
                </c:pt>
                <c:pt idx="2503">
                  <c:v>0.46</c:v>
                </c:pt>
                <c:pt idx="2504">
                  <c:v>0.378</c:v>
                </c:pt>
                <c:pt idx="2505">
                  <c:v>0.378</c:v>
                </c:pt>
                <c:pt idx="2506">
                  <c:v>0.378</c:v>
                </c:pt>
                <c:pt idx="2507">
                  <c:v>0.306</c:v>
                </c:pt>
                <c:pt idx="2508">
                  <c:v>0.378</c:v>
                </c:pt>
                <c:pt idx="2509">
                  <c:v>0.306</c:v>
                </c:pt>
                <c:pt idx="2510">
                  <c:v>0.306</c:v>
                </c:pt>
                <c:pt idx="2511">
                  <c:v>0.306</c:v>
                </c:pt>
                <c:pt idx="2512">
                  <c:v>0.306</c:v>
                </c:pt>
                <c:pt idx="2513">
                  <c:v>0.306</c:v>
                </c:pt>
                <c:pt idx="2514">
                  <c:v>0.306</c:v>
                </c:pt>
                <c:pt idx="2515">
                  <c:v>0.306</c:v>
                </c:pt>
                <c:pt idx="2516">
                  <c:v>0.306</c:v>
                </c:pt>
                <c:pt idx="2517">
                  <c:v>0.306</c:v>
                </c:pt>
                <c:pt idx="2518">
                  <c:v>0.242</c:v>
                </c:pt>
                <c:pt idx="2519">
                  <c:v>0.242</c:v>
                </c:pt>
                <c:pt idx="2520">
                  <c:v>0.242</c:v>
                </c:pt>
                <c:pt idx="2521">
                  <c:v>0.242</c:v>
                </c:pt>
                <c:pt idx="2522">
                  <c:v>0.306</c:v>
                </c:pt>
                <c:pt idx="2523">
                  <c:v>0.306</c:v>
                </c:pt>
                <c:pt idx="2524">
                  <c:v>0.187</c:v>
                </c:pt>
                <c:pt idx="2525">
                  <c:v>0.306</c:v>
                </c:pt>
                <c:pt idx="2526">
                  <c:v>0.242</c:v>
                </c:pt>
                <c:pt idx="2527">
                  <c:v>0.242</c:v>
                </c:pt>
                <c:pt idx="2528">
                  <c:v>0.242</c:v>
                </c:pt>
                <c:pt idx="2529">
                  <c:v>0.242</c:v>
                </c:pt>
                <c:pt idx="2530">
                  <c:v>0.242</c:v>
                </c:pt>
                <c:pt idx="2531">
                  <c:v>0.242</c:v>
                </c:pt>
                <c:pt idx="2532">
                  <c:v>0.242</c:v>
                </c:pt>
                <c:pt idx="2533">
                  <c:v>0.242</c:v>
                </c:pt>
                <c:pt idx="2534">
                  <c:v>0.242</c:v>
                </c:pt>
                <c:pt idx="2535">
                  <c:v>0.242</c:v>
                </c:pt>
                <c:pt idx="2536">
                  <c:v>0.187</c:v>
                </c:pt>
                <c:pt idx="2537">
                  <c:v>0.242</c:v>
                </c:pt>
                <c:pt idx="2538">
                  <c:v>0.187</c:v>
                </c:pt>
                <c:pt idx="2539">
                  <c:v>0.187</c:v>
                </c:pt>
                <c:pt idx="2540">
                  <c:v>0.187</c:v>
                </c:pt>
                <c:pt idx="2541">
                  <c:v>0.187</c:v>
                </c:pt>
                <c:pt idx="2542">
                  <c:v>0.187</c:v>
                </c:pt>
                <c:pt idx="2543">
                  <c:v>0.187</c:v>
                </c:pt>
                <c:pt idx="2544">
                  <c:v>0.242</c:v>
                </c:pt>
                <c:pt idx="2545">
                  <c:v>0.242</c:v>
                </c:pt>
                <c:pt idx="2546">
                  <c:v>0.242</c:v>
                </c:pt>
                <c:pt idx="2547">
                  <c:v>0.242</c:v>
                </c:pt>
                <c:pt idx="2548">
                  <c:v>0.242</c:v>
                </c:pt>
                <c:pt idx="2549">
                  <c:v>0.242</c:v>
                </c:pt>
                <c:pt idx="2550">
                  <c:v>0.242</c:v>
                </c:pt>
                <c:pt idx="2551">
                  <c:v>0.242</c:v>
                </c:pt>
                <c:pt idx="2552">
                  <c:v>0.242</c:v>
                </c:pt>
                <c:pt idx="2553">
                  <c:v>0.242</c:v>
                </c:pt>
                <c:pt idx="2554">
                  <c:v>0.242</c:v>
                </c:pt>
                <c:pt idx="2555">
                  <c:v>0.306</c:v>
                </c:pt>
                <c:pt idx="2556">
                  <c:v>0.242</c:v>
                </c:pt>
                <c:pt idx="2557">
                  <c:v>0.187</c:v>
                </c:pt>
                <c:pt idx="2558">
                  <c:v>0.242</c:v>
                </c:pt>
                <c:pt idx="2559">
                  <c:v>0.187</c:v>
                </c:pt>
                <c:pt idx="2560">
                  <c:v>0.187</c:v>
                </c:pt>
                <c:pt idx="2561">
                  <c:v>0.187</c:v>
                </c:pt>
                <c:pt idx="2562">
                  <c:v>0.242</c:v>
                </c:pt>
                <c:pt idx="2563">
                  <c:v>0.242</c:v>
                </c:pt>
                <c:pt idx="2564">
                  <c:v>0.187</c:v>
                </c:pt>
                <c:pt idx="2565">
                  <c:v>0.187</c:v>
                </c:pt>
                <c:pt idx="2566">
                  <c:v>0.242</c:v>
                </c:pt>
                <c:pt idx="2567">
                  <c:v>0.187</c:v>
                </c:pt>
                <c:pt idx="2568">
                  <c:v>0.187</c:v>
                </c:pt>
                <c:pt idx="2569">
                  <c:v>0.187</c:v>
                </c:pt>
                <c:pt idx="2570">
                  <c:v>0.187</c:v>
                </c:pt>
                <c:pt idx="2571">
                  <c:v>0.187</c:v>
                </c:pt>
                <c:pt idx="2572">
                  <c:v>0.187</c:v>
                </c:pt>
                <c:pt idx="2573">
                  <c:v>0.242</c:v>
                </c:pt>
                <c:pt idx="2574">
                  <c:v>0.242</c:v>
                </c:pt>
                <c:pt idx="2575">
                  <c:v>0.187</c:v>
                </c:pt>
                <c:pt idx="2576">
                  <c:v>0.187</c:v>
                </c:pt>
                <c:pt idx="2577">
                  <c:v>0.187</c:v>
                </c:pt>
                <c:pt idx="2578">
                  <c:v>0.141</c:v>
                </c:pt>
                <c:pt idx="2579">
                  <c:v>0.187</c:v>
                </c:pt>
                <c:pt idx="2580">
                  <c:v>0.141</c:v>
                </c:pt>
                <c:pt idx="2581">
                  <c:v>0.187</c:v>
                </c:pt>
                <c:pt idx="2582">
                  <c:v>0.141</c:v>
                </c:pt>
                <c:pt idx="2583">
                  <c:v>0.141</c:v>
                </c:pt>
                <c:pt idx="2584">
                  <c:v>0.141</c:v>
                </c:pt>
                <c:pt idx="2585">
                  <c:v>0.187</c:v>
                </c:pt>
                <c:pt idx="2586">
                  <c:v>0.187</c:v>
                </c:pt>
                <c:pt idx="2587">
                  <c:v>0.242</c:v>
                </c:pt>
                <c:pt idx="2588">
                  <c:v>0.242</c:v>
                </c:pt>
                <c:pt idx="2589">
                  <c:v>0.242</c:v>
                </c:pt>
                <c:pt idx="2590">
                  <c:v>0.141</c:v>
                </c:pt>
                <c:pt idx="2591">
                  <c:v>0.141</c:v>
                </c:pt>
                <c:pt idx="2592">
                  <c:v>0.187</c:v>
                </c:pt>
                <c:pt idx="2593">
                  <c:v>0.187</c:v>
                </c:pt>
                <c:pt idx="2594">
                  <c:v>0.187</c:v>
                </c:pt>
                <c:pt idx="2595">
                  <c:v>0.187</c:v>
                </c:pt>
                <c:pt idx="2596">
                  <c:v>0.187</c:v>
                </c:pt>
                <c:pt idx="2597">
                  <c:v>0.141</c:v>
                </c:pt>
                <c:pt idx="2598">
                  <c:v>0.141</c:v>
                </c:pt>
                <c:pt idx="2599">
                  <c:v>0.187</c:v>
                </c:pt>
                <c:pt idx="2600">
                  <c:v>0.187</c:v>
                </c:pt>
                <c:pt idx="2601">
                  <c:v>0.187</c:v>
                </c:pt>
                <c:pt idx="2602">
                  <c:v>0.242</c:v>
                </c:pt>
                <c:pt idx="2603">
                  <c:v>0.187</c:v>
                </c:pt>
                <c:pt idx="2604">
                  <c:v>0.187</c:v>
                </c:pt>
                <c:pt idx="2605">
                  <c:v>0.242</c:v>
                </c:pt>
                <c:pt idx="2606">
                  <c:v>0.187</c:v>
                </c:pt>
                <c:pt idx="2607">
                  <c:v>0.187</c:v>
                </c:pt>
                <c:pt idx="2608">
                  <c:v>0.187</c:v>
                </c:pt>
                <c:pt idx="2609">
                  <c:v>0.242</c:v>
                </c:pt>
                <c:pt idx="2610">
                  <c:v>0.242</c:v>
                </c:pt>
                <c:pt idx="2611">
                  <c:v>0.242</c:v>
                </c:pt>
                <c:pt idx="2612">
                  <c:v>0.242</c:v>
                </c:pt>
                <c:pt idx="2613">
                  <c:v>0.187</c:v>
                </c:pt>
                <c:pt idx="2614">
                  <c:v>0.141</c:v>
                </c:pt>
                <c:pt idx="2615">
                  <c:v>0.187</c:v>
                </c:pt>
                <c:pt idx="2616">
                  <c:v>0.242</c:v>
                </c:pt>
                <c:pt idx="2617">
                  <c:v>0.187</c:v>
                </c:pt>
                <c:pt idx="2618">
                  <c:v>0.242</c:v>
                </c:pt>
                <c:pt idx="2619">
                  <c:v>0.242</c:v>
                </c:pt>
                <c:pt idx="2620">
                  <c:v>0.242</c:v>
                </c:pt>
                <c:pt idx="2621">
                  <c:v>0.141</c:v>
                </c:pt>
                <c:pt idx="2622">
                  <c:v>0.187</c:v>
                </c:pt>
                <c:pt idx="2623">
                  <c:v>0.242</c:v>
                </c:pt>
                <c:pt idx="2624">
                  <c:v>0.187</c:v>
                </c:pt>
                <c:pt idx="2625">
                  <c:v>0.242</c:v>
                </c:pt>
                <c:pt idx="2626">
                  <c:v>0.242</c:v>
                </c:pt>
                <c:pt idx="2627">
                  <c:v>0.242</c:v>
                </c:pt>
                <c:pt idx="2628">
                  <c:v>0.242</c:v>
                </c:pt>
                <c:pt idx="2629">
                  <c:v>0.187</c:v>
                </c:pt>
                <c:pt idx="2630">
                  <c:v>0.242</c:v>
                </c:pt>
                <c:pt idx="2631">
                  <c:v>0.306</c:v>
                </c:pt>
                <c:pt idx="2632">
                  <c:v>0.242</c:v>
                </c:pt>
                <c:pt idx="2633">
                  <c:v>0.242</c:v>
                </c:pt>
                <c:pt idx="2634">
                  <c:v>0.242</c:v>
                </c:pt>
                <c:pt idx="2635">
                  <c:v>0.242</c:v>
                </c:pt>
                <c:pt idx="2636">
                  <c:v>0.242</c:v>
                </c:pt>
                <c:pt idx="2637">
                  <c:v>0.187</c:v>
                </c:pt>
                <c:pt idx="2638">
                  <c:v>0.242</c:v>
                </c:pt>
                <c:pt idx="2639">
                  <c:v>0.242</c:v>
                </c:pt>
                <c:pt idx="2640">
                  <c:v>0.306</c:v>
                </c:pt>
                <c:pt idx="2641">
                  <c:v>0.306</c:v>
                </c:pt>
                <c:pt idx="2642">
                  <c:v>0.187</c:v>
                </c:pt>
                <c:pt idx="2643">
                  <c:v>0.306</c:v>
                </c:pt>
                <c:pt idx="2644">
                  <c:v>0.242</c:v>
                </c:pt>
                <c:pt idx="2645">
                  <c:v>0.242</c:v>
                </c:pt>
                <c:pt idx="2646">
                  <c:v>0.242</c:v>
                </c:pt>
                <c:pt idx="2647">
                  <c:v>0.306</c:v>
                </c:pt>
                <c:pt idx="2648">
                  <c:v>0.242</c:v>
                </c:pt>
                <c:pt idx="2649">
                  <c:v>0.242</c:v>
                </c:pt>
                <c:pt idx="2650">
                  <c:v>0.306</c:v>
                </c:pt>
                <c:pt idx="2651">
                  <c:v>0.242</c:v>
                </c:pt>
                <c:pt idx="2652">
                  <c:v>0.242</c:v>
                </c:pt>
                <c:pt idx="2653">
                  <c:v>0.242</c:v>
                </c:pt>
                <c:pt idx="2654">
                  <c:v>0.242</c:v>
                </c:pt>
                <c:pt idx="2655">
                  <c:v>0.187</c:v>
                </c:pt>
                <c:pt idx="2656">
                  <c:v>0.242</c:v>
                </c:pt>
                <c:pt idx="2657">
                  <c:v>0.187</c:v>
                </c:pt>
                <c:pt idx="2658">
                  <c:v>0.242</c:v>
                </c:pt>
                <c:pt idx="2659">
                  <c:v>0.242</c:v>
                </c:pt>
                <c:pt idx="2660">
                  <c:v>0.306</c:v>
                </c:pt>
                <c:pt idx="2661">
                  <c:v>0.242</c:v>
                </c:pt>
                <c:pt idx="2662">
                  <c:v>0.306</c:v>
                </c:pt>
                <c:pt idx="2663">
                  <c:v>0.242</c:v>
                </c:pt>
                <c:pt idx="2664">
                  <c:v>0.242</c:v>
                </c:pt>
                <c:pt idx="2665">
                  <c:v>0.242</c:v>
                </c:pt>
                <c:pt idx="2666">
                  <c:v>0.242</c:v>
                </c:pt>
                <c:pt idx="2667">
                  <c:v>0.242</c:v>
                </c:pt>
                <c:pt idx="2668">
                  <c:v>0.242</c:v>
                </c:pt>
                <c:pt idx="2669">
                  <c:v>0.306</c:v>
                </c:pt>
                <c:pt idx="2670">
                  <c:v>0.187</c:v>
                </c:pt>
                <c:pt idx="2671">
                  <c:v>0.242</c:v>
                </c:pt>
                <c:pt idx="2672">
                  <c:v>0.242</c:v>
                </c:pt>
                <c:pt idx="2673">
                  <c:v>0.242</c:v>
                </c:pt>
                <c:pt idx="2674">
                  <c:v>0.242</c:v>
                </c:pt>
                <c:pt idx="2675">
                  <c:v>0.242</c:v>
                </c:pt>
                <c:pt idx="2676">
                  <c:v>0.242</c:v>
                </c:pt>
                <c:pt idx="2677">
                  <c:v>0.242</c:v>
                </c:pt>
                <c:pt idx="2678">
                  <c:v>0.242</c:v>
                </c:pt>
                <c:pt idx="2679">
                  <c:v>0.242</c:v>
                </c:pt>
                <c:pt idx="2680">
                  <c:v>0.242</c:v>
                </c:pt>
                <c:pt idx="2681">
                  <c:v>0.242</c:v>
                </c:pt>
                <c:pt idx="2682">
                  <c:v>0.242</c:v>
                </c:pt>
                <c:pt idx="2683">
                  <c:v>0.242</c:v>
                </c:pt>
                <c:pt idx="2684">
                  <c:v>0.242</c:v>
                </c:pt>
                <c:pt idx="2685">
                  <c:v>0.187</c:v>
                </c:pt>
                <c:pt idx="2686">
                  <c:v>0.187</c:v>
                </c:pt>
                <c:pt idx="2687">
                  <c:v>0.187</c:v>
                </c:pt>
                <c:pt idx="2688">
                  <c:v>0.242</c:v>
                </c:pt>
                <c:pt idx="2689">
                  <c:v>0.187</c:v>
                </c:pt>
                <c:pt idx="2690">
                  <c:v>0.187</c:v>
                </c:pt>
                <c:pt idx="2691">
                  <c:v>0.242</c:v>
                </c:pt>
                <c:pt idx="2692">
                  <c:v>0.242</c:v>
                </c:pt>
                <c:pt idx="2693">
                  <c:v>0.242</c:v>
                </c:pt>
                <c:pt idx="2694">
                  <c:v>0.187</c:v>
                </c:pt>
                <c:pt idx="2695">
                  <c:v>0.187</c:v>
                </c:pt>
                <c:pt idx="2696">
                  <c:v>0.242</c:v>
                </c:pt>
                <c:pt idx="2697">
                  <c:v>0.242</c:v>
                </c:pt>
                <c:pt idx="2698">
                  <c:v>0.187</c:v>
                </c:pt>
                <c:pt idx="2699">
                  <c:v>0.187</c:v>
                </c:pt>
                <c:pt idx="2700">
                  <c:v>0.187</c:v>
                </c:pt>
                <c:pt idx="2701">
                  <c:v>0.187</c:v>
                </c:pt>
                <c:pt idx="2702">
                  <c:v>0.187</c:v>
                </c:pt>
                <c:pt idx="2703">
                  <c:v>0.242</c:v>
                </c:pt>
                <c:pt idx="2704">
                  <c:v>0.242</c:v>
                </c:pt>
                <c:pt idx="2705">
                  <c:v>0.187</c:v>
                </c:pt>
                <c:pt idx="2706">
                  <c:v>0.242</c:v>
                </c:pt>
                <c:pt idx="2707">
                  <c:v>0.187</c:v>
                </c:pt>
                <c:pt idx="2708">
                  <c:v>0.242</c:v>
                </c:pt>
                <c:pt idx="2709">
                  <c:v>0.242</c:v>
                </c:pt>
                <c:pt idx="2710">
                  <c:v>0.187</c:v>
                </c:pt>
                <c:pt idx="2711">
                  <c:v>0.187</c:v>
                </c:pt>
                <c:pt idx="2712">
                  <c:v>0.187</c:v>
                </c:pt>
                <c:pt idx="2713">
                  <c:v>0.242</c:v>
                </c:pt>
                <c:pt idx="2714">
                  <c:v>0.187</c:v>
                </c:pt>
                <c:pt idx="2715">
                  <c:v>0.242</c:v>
                </c:pt>
                <c:pt idx="2716">
                  <c:v>0.242</c:v>
                </c:pt>
                <c:pt idx="2717">
                  <c:v>0.242</c:v>
                </c:pt>
                <c:pt idx="2718">
                  <c:v>0.187</c:v>
                </c:pt>
                <c:pt idx="2719">
                  <c:v>0.187</c:v>
                </c:pt>
                <c:pt idx="2720">
                  <c:v>0.242</c:v>
                </c:pt>
                <c:pt idx="2721">
                  <c:v>0.187</c:v>
                </c:pt>
                <c:pt idx="2722">
                  <c:v>0.242</c:v>
                </c:pt>
                <c:pt idx="2723">
                  <c:v>0.242</c:v>
                </c:pt>
                <c:pt idx="2724">
                  <c:v>0.242</c:v>
                </c:pt>
                <c:pt idx="2725">
                  <c:v>0.187</c:v>
                </c:pt>
                <c:pt idx="2726">
                  <c:v>0.187</c:v>
                </c:pt>
                <c:pt idx="2727">
                  <c:v>0.187</c:v>
                </c:pt>
                <c:pt idx="2728">
                  <c:v>0.187</c:v>
                </c:pt>
                <c:pt idx="2729">
                  <c:v>0.187</c:v>
                </c:pt>
                <c:pt idx="2730">
                  <c:v>0.242</c:v>
                </c:pt>
                <c:pt idx="2731">
                  <c:v>0.187</c:v>
                </c:pt>
                <c:pt idx="2732">
                  <c:v>0.242</c:v>
                </c:pt>
                <c:pt idx="2733">
                  <c:v>0.242</c:v>
                </c:pt>
                <c:pt idx="2734">
                  <c:v>0.242</c:v>
                </c:pt>
                <c:pt idx="2735">
                  <c:v>0.187</c:v>
                </c:pt>
                <c:pt idx="2736">
                  <c:v>0.242</c:v>
                </c:pt>
                <c:pt idx="2737">
                  <c:v>0.242</c:v>
                </c:pt>
                <c:pt idx="2738">
                  <c:v>0.242</c:v>
                </c:pt>
                <c:pt idx="2739">
                  <c:v>0.187</c:v>
                </c:pt>
                <c:pt idx="2740">
                  <c:v>0.242</c:v>
                </c:pt>
                <c:pt idx="2741">
                  <c:v>0.187</c:v>
                </c:pt>
                <c:pt idx="2742">
                  <c:v>0.242</c:v>
                </c:pt>
                <c:pt idx="2743">
                  <c:v>0.242</c:v>
                </c:pt>
                <c:pt idx="2744">
                  <c:v>0.242</c:v>
                </c:pt>
                <c:pt idx="2745">
                  <c:v>0.187</c:v>
                </c:pt>
                <c:pt idx="2746">
                  <c:v>0.242</c:v>
                </c:pt>
                <c:pt idx="2747">
                  <c:v>0.242</c:v>
                </c:pt>
                <c:pt idx="2748">
                  <c:v>0.242</c:v>
                </c:pt>
                <c:pt idx="2749">
                  <c:v>0.242</c:v>
                </c:pt>
                <c:pt idx="2750">
                  <c:v>0.242</c:v>
                </c:pt>
                <c:pt idx="2751">
                  <c:v>0.242</c:v>
                </c:pt>
                <c:pt idx="2752">
                  <c:v>0.242</c:v>
                </c:pt>
                <c:pt idx="2753">
                  <c:v>0.242</c:v>
                </c:pt>
                <c:pt idx="2754">
                  <c:v>0.242</c:v>
                </c:pt>
                <c:pt idx="2755">
                  <c:v>0.242</c:v>
                </c:pt>
                <c:pt idx="2756">
                  <c:v>0.187</c:v>
                </c:pt>
                <c:pt idx="2757">
                  <c:v>0.242</c:v>
                </c:pt>
                <c:pt idx="2758">
                  <c:v>0.242</c:v>
                </c:pt>
                <c:pt idx="2759">
                  <c:v>0.242</c:v>
                </c:pt>
                <c:pt idx="2760">
                  <c:v>0.242</c:v>
                </c:pt>
                <c:pt idx="2761">
                  <c:v>0.242</c:v>
                </c:pt>
                <c:pt idx="2762">
                  <c:v>0.187</c:v>
                </c:pt>
                <c:pt idx="2763">
                  <c:v>0.242</c:v>
                </c:pt>
                <c:pt idx="2764">
                  <c:v>0.242</c:v>
                </c:pt>
                <c:pt idx="2765">
                  <c:v>0.187</c:v>
                </c:pt>
                <c:pt idx="2766">
                  <c:v>0.187</c:v>
                </c:pt>
                <c:pt idx="2767">
                  <c:v>0.242</c:v>
                </c:pt>
                <c:pt idx="2768">
                  <c:v>0.187</c:v>
                </c:pt>
                <c:pt idx="2769">
                  <c:v>0.242</c:v>
                </c:pt>
                <c:pt idx="2770">
                  <c:v>0.242</c:v>
                </c:pt>
                <c:pt idx="2771">
                  <c:v>0.242</c:v>
                </c:pt>
                <c:pt idx="2772">
                  <c:v>0.242</c:v>
                </c:pt>
                <c:pt idx="2773">
                  <c:v>0.242</c:v>
                </c:pt>
                <c:pt idx="2774">
                  <c:v>0.242</c:v>
                </c:pt>
                <c:pt idx="2775">
                  <c:v>0.242</c:v>
                </c:pt>
                <c:pt idx="2776">
                  <c:v>0.187</c:v>
                </c:pt>
                <c:pt idx="2777">
                  <c:v>0.187</c:v>
                </c:pt>
                <c:pt idx="2778">
                  <c:v>0.187</c:v>
                </c:pt>
                <c:pt idx="2779">
                  <c:v>0.187</c:v>
                </c:pt>
                <c:pt idx="2780">
                  <c:v>0.187</c:v>
                </c:pt>
                <c:pt idx="2781">
                  <c:v>0.187</c:v>
                </c:pt>
                <c:pt idx="2782">
                  <c:v>0.187</c:v>
                </c:pt>
                <c:pt idx="2783">
                  <c:v>0.242</c:v>
                </c:pt>
                <c:pt idx="2784">
                  <c:v>0.187</c:v>
                </c:pt>
                <c:pt idx="2785">
                  <c:v>0.187</c:v>
                </c:pt>
                <c:pt idx="2786">
                  <c:v>0.187</c:v>
                </c:pt>
                <c:pt idx="2787">
                  <c:v>0.187</c:v>
                </c:pt>
                <c:pt idx="2788">
                  <c:v>0.187</c:v>
                </c:pt>
                <c:pt idx="2789">
                  <c:v>0.187</c:v>
                </c:pt>
                <c:pt idx="2790">
                  <c:v>0.242</c:v>
                </c:pt>
                <c:pt idx="2791">
                  <c:v>0.187</c:v>
                </c:pt>
                <c:pt idx="2792">
                  <c:v>0.187</c:v>
                </c:pt>
                <c:pt idx="2793">
                  <c:v>0.187</c:v>
                </c:pt>
                <c:pt idx="2794">
                  <c:v>0.242</c:v>
                </c:pt>
                <c:pt idx="2795">
                  <c:v>0.187</c:v>
                </c:pt>
                <c:pt idx="2796">
                  <c:v>0.187</c:v>
                </c:pt>
                <c:pt idx="2797">
                  <c:v>0.187</c:v>
                </c:pt>
                <c:pt idx="2798">
                  <c:v>0.187</c:v>
                </c:pt>
                <c:pt idx="2799">
                  <c:v>0.187</c:v>
                </c:pt>
                <c:pt idx="2800">
                  <c:v>0.187</c:v>
                </c:pt>
                <c:pt idx="2801">
                  <c:v>0.141</c:v>
                </c:pt>
                <c:pt idx="2802">
                  <c:v>0.187</c:v>
                </c:pt>
                <c:pt idx="2803">
                  <c:v>0.187</c:v>
                </c:pt>
                <c:pt idx="2804">
                  <c:v>0.187</c:v>
                </c:pt>
                <c:pt idx="2805">
                  <c:v>0.141</c:v>
                </c:pt>
                <c:pt idx="2806">
                  <c:v>0.187</c:v>
                </c:pt>
                <c:pt idx="2807">
                  <c:v>0.187</c:v>
                </c:pt>
                <c:pt idx="2808">
                  <c:v>0.187</c:v>
                </c:pt>
                <c:pt idx="2809">
                  <c:v>0.187</c:v>
                </c:pt>
                <c:pt idx="2810">
                  <c:v>0.187</c:v>
                </c:pt>
                <c:pt idx="2811">
                  <c:v>0.187</c:v>
                </c:pt>
                <c:pt idx="2812">
                  <c:v>0.187</c:v>
                </c:pt>
                <c:pt idx="2813">
                  <c:v>0.187</c:v>
                </c:pt>
                <c:pt idx="2814">
                  <c:v>0.187</c:v>
                </c:pt>
                <c:pt idx="2815">
                  <c:v>0.187</c:v>
                </c:pt>
                <c:pt idx="2816">
                  <c:v>0.187</c:v>
                </c:pt>
                <c:pt idx="2817">
                  <c:v>0.187</c:v>
                </c:pt>
                <c:pt idx="2818">
                  <c:v>0.187</c:v>
                </c:pt>
                <c:pt idx="2819">
                  <c:v>0.187</c:v>
                </c:pt>
                <c:pt idx="2820">
                  <c:v>0.187</c:v>
                </c:pt>
                <c:pt idx="2821">
                  <c:v>0.141</c:v>
                </c:pt>
                <c:pt idx="2822">
                  <c:v>0.187</c:v>
                </c:pt>
                <c:pt idx="2823">
                  <c:v>0.141</c:v>
                </c:pt>
                <c:pt idx="2824">
                  <c:v>0.187</c:v>
                </c:pt>
                <c:pt idx="2825">
                  <c:v>0.187</c:v>
                </c:pt>
                <c:pt idx="2826">
                  <c:v>0.187</c:v>
                </c:pt>
                <c:pt idx="2827">
                  <c:v>0.187</c:v>
                </c:pt>
                <c:pt idx="2828">
                  <c:v>0.187</c:v>
                </c:pt>
                <c:pt idx="2829">
                  <c:v>0.141</c:v>
                </c:pt>
                <c:pt idx="2830">
                  <c:v>0.187</c:v>
                </c:pt>
                <c:pt idx="2831">
                  <c:v>0.187</c:v>
                </c:pt>
                <c:pt idx="2832">
                  <c:v>0.141</c:v>
                </c:pt>
                <c:pt idx="2833">
                  <c:v>0.141</c:v>
                </c:pt>
                <c:pt idx="2834">
                  <c:v>0.141</c:v>
                </c:pt>
                <c:pt idx="2835">
                  <c:v>0.141</c:v>
                </c:pt>
                <c:pt idx="2836">
                  <c:v>0.141</c:v>
                </c:pt>
                <c:pt idx="2837">
                  <c:v>0.141</c:v>
                </c:pt>
                <c:pt idx="2838">
                  <c:v>0.141</c:v>
                </c:pt>
                <c:pt idx="2839">
                  <c:v>0.141</c:v>
                </c:pt>
                <c:pt idx="2840">
                  <c:v>0.141</c:v>
                </c:pt>
                <c:pt idx="2841">
                  <c:v>0.141</c:v>
                </c:pt>
                <c:pt idx="2842">
                  <c:v>0.187</c:v>
                </c:pt>
                <c:pt idx="2843">
                  <c:v>0.141</c:v>
                </c:pt>
                <c:pt idx="2844">
                  <c:v>0.187</c:v>
                </c:pt>
                <c:pt idx="2845">
                  <c:v>0.141</c:v>
                </c:pt>
                <c:pt idx="2846">
                  <c:v>0.187</c:v>
                </c:pt>
                <c:pt idx="2847">
                  <c:v>0.187</c:v>
                </c:pt>
                <c:pt idx="2848">
                  <c:v>0.187</c:v>
                </c:pt>
                <c:pt idx="2849">
                  <c:v>0.187</c:v>
                </c:pt>
                <c:pt idx="2850">
                  <c:v>0.187</c:v>
                </c:pt>
                <c:pt idx="2851">
                  <c:v>0.187</c:v>
                </c:pt>
                <c:pt idx="2852">
                  <c:v>0.187</c:v>
                </c:pt>
                <c:pt idx="2853">
                  <c:v>0.187</c:v>
                </c:pt>
                <c:pt idx="2854">
                  <c:v>0.187</c:v>
                </c:pt>
                <c:pt idx="2855">
                  <c:v>0.187</c:v>
                </c:pt>
                <c:pt idx="2856">
                  <c:v>0.187</c:v>
                </c:pt>
                <c:pt idx="2857">
                  <c:v>0.242</c:v>
                </c:pt>
                <c:pt idx="2858">
                  <c:v>0.242</c:v>
                </c:pt>
                <c:pt idx="2859">
                  <c:v>0.242</c:v>
                </c:pt>
                <c:pt idx="2860">
                  <c:v>0.187</c:v>
                </c:pt>
                <c:pt idx="2861">
                  <c:v>0.187</c:v>
                </c:pt>
                <c:pt idx="2862">
                  <c:v>0.187</c:v>
                </c:pt>
                <c:pt idx="2863">
                  <c:v>0.187</c:v>
                </c:pt>
                <c:pt idx="2864">
                  <c:v>0.187</c:v>
                </c:pt>
                <c:pt idx="2865">
                  <c:v>0.187</c:v>
                </c:pt>
                <c:pt idx="2866">
                  <c:v>0.187</c:v>
                </c:pt>
                <c:pt idx="2867">
                  <c:v>0.187</c:v>
                </c:pt>
                <c:pt idx="2868">
                  <c:v>0.242</c:v>
                </c:pt>
                <c:pt idx="2869">
                  <c:v>0.187</c:v>
                </c:pt>
                <c:pt idx="2870">
                  <c:v>0.242</c:v>
                </c:pt>
                <c:pt idx="2871">
                  <c:v>0.187</c:v>
                </c:pt>
                <c:pt idx="2872">
                  <c:v>0.187</c:v>
                </c:pt>
                <c:pt idx="2873">
                  <c:v>0.242</c:v>
                </c:pt>
                <c:pt idx="2874">
                  <c:v>0.242</c:v>
                </c:pt>
                <c:pt idx="2875">
                  <c:v>0.187</c:v>
                </c:pt>
                <c:pt idx="2876">
                  <c:v>0.187</c:v>
                </c:pt>
                <c:pt idx="2877">
                  <c:v>0.242</c:v>
                </c:pt>
                <c:pt idx="2878">
                  <c:v>0.242</c:v>
                </c:pt>
                <c:pt idx="2879">
                  <c:v>0.242</c:v>
                </c:pt>
                <c:pt idx="2880">
                  <c:v>0.242</c:v>
                </c:pt>
                <c:pt idx="2881">
                  <c:v>0.242</c:v>
                </c:pt>
                <c:pt idx="2882">
                  <c:v>0.187</c:v>
                </c:pt>
                <c:pt idx="2883">
                  <c:v>0.187</c:v>
                </c:pt>
                <c:pt idx="2884">
                  <c:v>0.242</c:v>
                </c:pt>
                <c:pt idx="2885">
                  <c:v>0.242</c:v>
                </c:pt>
                <c:pt idx="2886">
                  <c:v>0.187</c:v>
                </c:pt>
                <c:pt idx="2887">
                  <c:v>0.306</c:v>
                </c:pt>
                <c:pt idx="2888">
                  <c:v>0.242</c:v>
                </c:pt>
                <c:pt idx="2889">
                  <c:v>0.242</c:v>
                </c:pt>
                <c:pt idx="2890">
                  <c:v>0.242</c:v>
                </c:pt>
                <c:pt idx="2891">
                  <c:v>0.187</c:v>
                </c:pt>
                <c:pt idx="2892">
                  <c:v>0.187</c:v>
                </c:pt>
                <c:pt idx="2893">
                  <c:v>0.242</c:v>
                </c:pt>
                <c:pt idx="2894">
                  <c:v>0.187</c:v>
                </c:pt>
                <c:pt idx="2895">
                  <c:v>0.187</c:v>
                </c:pt>
                <c:pt idx="2896">
                  <c:v>0.187</c:v>
                </c:pt>
                <c:pt idx="2897">
                  <c:v>0.242</c:v>
                </c:pt>
                <c:pt idx="2898">
                  <c:v>0.242</c:v>
                </c:pt>
                <c:pt idx="2899">
                  <c:v>0.242</c:v>
                </c:pt>
                <c:pt idx="2900">
                  <c:v>0.242</c:v>
                </c:pt>
                <c:pt idx="2901">
                  <c:v>0.306</c:v>
                </c:pt>
                <c:pt idx="2902">
                  <c:v>0.242</c:v>
                </c:pt>
                <c:pt idx="2903">
                  <c:v>0.242</c:v>
                </c:pt>
                <c:pt idx="2904">
                  <c:v>0.242</c:v>
                </c:pt>
                <c:pt idx="2905">
                  <c:v>0.306</c:v>
                </c:pt>
                <c:pt idx="2906">
                  <c:v>0.242</c:v>
                </c:pt>
                <c:pt idx="2907">
                  <c:v>0.242</c:v>
                </c:pt>
                <c:pt idx="2908">
                  <c:v>0.242</c:v>
                </c:pt>
                <c:pt idx="2909">
                  <c:v>0.242</c:v>
                </c:pt>
                <c:pt idx="2910">
                  <c:v>0.242</c:v>
                </c:pt>
                <c:pt idx="2911">
                  <c:v>0.306</c:v>
                </c:pt>
                <c:pt idx="2912">
                  <c:v>0.242</c:v>
                </c:pt>
                <c:pt idx="2913">
                  <c:v>0.242</c:v>
                </c:pt>
                <c:pt idx="2914">
                  <c:v>0.187</c:v>
                </c:pt>
                <c:pt idx="2915">
                  <c:v>0.187</c:v>
                </c:pt>
                <c:pt idx="2916">
                  <c:v>0.242</c:v>
                </c:pt>
                <c:pt idx="2917">
                  <c:v>0.242</c:v>
                </c:pt>
                <c:pt idx="2918">
                  <c:v>0.187</c:v>
                </c:pt>
                <c:pt idx="2919">
                  <c:v>0.242</c:v>
                </c:pt>
                <c:pt idx="2920">
                  <c:v>0.242</c:v>
                </c:pt>
                <c:pt idx="2921">
                  <c:v>0.242</c:v>
                </c:pt>
                <c:pt idx="2922">
                  <c:v>0.242</c:v>
                </c:pt>
                <c:pt idx="2923">
                  <c:v>0.242</c:v>
                </c:pt>
                <c:pt idx="2924">
                  <c:v>0.187</c:v>
                </c:pt>
                <c:pt idx="2925">
                  <c:v>0.187</c:v>
                </c:pt>
                <c:pt idx="2926">
                  <c:v>0.187</c:v>
                </c:pt>
                <c:pt idx="2927">
                  <c:v>0.187</c:v>
                </c:pt>
                <c:pt idx="2928">
                  <c:v>0.187</c:v>
                </c:pt>
                <c:pt idx="2929">
                  <c:v>0.187</c:v>
                </c:pt>
                <c:pt idx="2930">
                  <c:v>0.242</c:v>
                </c:pt>
                <c:pt idx="2931">
                  <c:v>0.242</c:v>
                </c:pt>
                <c:pt idx="2932">
                  <c:v>0.306</c:v>
                </c:pt>
                <c:pt idx="2933">
                  <c:v>0.242</c:v>
                </c:pt>
                <c:pt idx="2934">
                  <c:v>0.242</c:v>
                </c:pt>
                <c:pt idx="2935">
                  <c:v>0.242</c:v>
                </c:pt>
                <c:pt idx="2936">
                  <c:v>0.306</c:v>
                </c:pt>
                <c:pt idx="2937">
                  <c:v>0.242</c:v>
                </c:pt>
                <c:pt idx="2938">
                  <c:v>0.187</c:v>
                </c:pt>
                <c:pt idx="2939">
                  <c:v>0.242</c:v>
                </c:pt>
                <c:pt idx="2940">
                  <c:v>0.187</c:v>
                </c:pt>
                <c:pt idx="2941">
                  <c:v>0.242</c:v>
                </c:pt>
                <c:pt idx="2942">
                  <c:v>0.242</c:v>
                </c:pt>
                <c:pt idx="2943">
                  <c:v>0.242</c:v>
                </c:pt>
                <c:pt idx="2944">
                  <c:v>0.242</c:v>
                </c:pt>
                <c:pt idx="2945">
                  <c:v>0.242</c:v>
                </c:pt>
                <c:pt idx="2946">
                  <c:v>0.242</c:v>
                </c:pt>
                <c:pt idx="2947">
                  <c:v>0.242</c:v>
                </c:pt>
                <c:pt idx="2948">
                  <c:v>0.242</c:v>
                </c:pt>
                <c:pt idx="2949">
                  <c:v>0.187</c:v>
                </c:pt>
                <c:pt idx="2950">
                  <c:v>0.187</c:v>
                </c:pt>
                <c:pt idx="2951">
                  <c:v>0.242</c:v>
                </c:pt>
                <c:pt idx="2952">
                  <c:v>0.306</c:v>
                </c:pt>
                <c:pt idx="2953">
                  <c:v>0.306</c:v>
                </c:pt>
                <c:pt idx="2954">
                  <c:v>0.306</c:v>
                </c:pt>
                <c:pt idx="2955">
                  <c:v>0.242</c:v>
                </c:pt>
                <c:pt idx="2956">
                  <c:v>0.306</c:v>
                </c:pt>
                <c:pt idx="2957">
                  <c:v>0.306</c:v>
                </c:pt>
                <c:pt idx="2958">
                  <c:v>0.242</c:v>
                </c:pt>
                <c:pt idx="2959">
                  <c:v>0.242</c:v>
                </c:pt>
                <c:pt idx="2960">
                  <c:v>0.306</c:v>
                </c:pt>
                <c:pt idx="2961">
                  <c:v>0.306</c:v>
                </c:pt>
                <c:pt idx="2962">
                  <c:v>0.242</c:v>
                </c:pt>
                <c:pt idx="2963">
                  <c:v>0.306</c:v>
                </c:pt>
                <c:pt idx="2964">
                  <c:v>0.242</c:v>
                </c:pt>
                <c:pt idx="2965">
                  <c:v>0.306</c:v>
                </c:pt>
                <c:pt idx="2966">
                  <c:v>0.306</c:v>
                </c:pt>
                <c:pt idx="2967">
                  <c:v>0.306</c:v>
                </c:pt>
                <c:pt idx="2968">
                  <c:v>0.306</c:v>
                </c:pt>
                <c:pt idx="2969">
                  <c:v>0.242</c:v>
                </c:pt>
                <c:pt idx="2970">
                  <c:v>0.242</c:v>
                </c:pt>
                <c:pt idx="2971">
                  <c:v>0.306</c:v>
                </c:pt>
                <c:pt idx="2972">
                  <c:v>0.242</c:v>
                </c:pt>
                <c:pt idx="2973">
                  <c:v>0.306</c:v>
                </c:pt>
                <c:pt idx="2974">
                  <c:v>0.306</c:v>
                </c:pt>
                <c:pt idx="2975">
                  <c:v>0.306</c:v>
                </c:pt>
                <c:pt idx="2976">
                  <c:v>0.242</c:v>
                </c:pt>
                <c:pt idx="2977">
                  <c:v>0.242</c:v>
                </c:pt>
                <c:pt idx="2978">
                  <c:v>0.306</c:v>
                </c:pt>
                <c:pt idx="2979">
                  <c:v>0.306</c:v>
                </c:pt>
                <c:pt idx="2980">
                  <c:v>0.306</c:v>
                </c:pt>
                <c:pt idx="2981">
                  <c:v>0.306</c:v>
                </c:pt>
                <c:pt idx="2982">
                  <c:v>0.306</c:v>
                </c:pt>
                <c:pt idx="2983">
                  <c:v>0.306</c:v>
                </c:pt>
                <c:pt idx="2984">
                  <c:v>0.242</c:v>
                </c:pt>
                <c:pt idx="2985">
                  <c:v>0.242</c:v>
                </c:pt>
                <c:pt idx="2986">
                  <c:v>0.306</c:v>
                </c:pt>
                <c:pt idx="2987">
                  <c:v>0.242</c:v>
                </c:pt>
                <c:pt idx="2988">
                  <c:v>0.242</c:v>
                </c:pt>
                <c:pt idx="2989">
                  <c:v>0.242</c:v>
                </c:pt>
                <c:pt idx="2990">
                  <c:v>0.242</c:v>
                </c:pt>
                <c:pt idx="2991">
                  <c:v>0.242</c:v>
                </c:pt>
                <c:pt idx="2992">
                  <c:v>0.306</c:v>
                </c:pt>
                <c:pt idx="2993">
                  <c:v>0.306</c:v>
                </c:pt>
                <c:pt idx="2994">
                  <c:v>0.306</c:v>
                </c:pt>
                <c:pt idx="2995">
                  <c:v>0.242</c:v>
                </c:pt>
                <c:pt idx="2996">
                  <c:v>0.306</c:v>
                </c:pt>
                <c:pt idx="2997">
                  <c:v>0.242</c:v>
                </c:pt>
                <c:pt idx="2998">
                  <c:v>0.242</c:v>
                </c:pt>
                <c:pt idx="2999">
                  <c:v>0.242</c:v>
                </c:pt>
                <c:pt idx="3000">
                  <c:v>0.242</c:v>
                </c:pt>
                <c:pt idx="3001">
                  <c:v>0.242</c:v>
                </c:pt>
                <c:pt idx="3002">
                  <c:v>0.242</c:v>
                </c:pt>
                <c:pt idx="3003">
                  <c:v>0.242</c:v>
                </c:pt>
                <c:pt idx="3004">
                  <c:v>0.187</c:v>
                </c:pt>
                <c:pt idx="3005">
                  <c:v>0.187</c:v>
                </c:pt>
                <c:pt idx="3006">
                  <c:v>0.242</c:v>
                </c:pt>
                <c:pt idx="3007">
                  <c:v>0.242</c:v>
                </c:pt>
                <c:pt idx="3008">
                  <c:v>0.242</c:v>
                </c:pt>
                <c:pt idx="3009">
                  <c:v>0.242</c:v>
                </c:pt>
                <c:pt idx="3010">
                  <c:v>0.242</c:v>
                </c:pt>
                <c:pt idx="3011">
                  <c:v>0.242</c:v>
                </c:pt>
                <c:pt idx="3012">
                  <c:v>0.242</c:v>
                </c:pt>
                <c:pt idx="3013">
                  <c:v>0.242</c:v>
                </c:pt>
                <c:pt idx="3014">
                  <c:v>0.242</c:v>
                </c:pt>
                <c:pt idx="3015">
                  <c:v>0.306</c:v>
                </c:pt>
                <c:pt idx="3016">
                  <c:v>0.306</c:v>
                </c:pt>
                <c:pt idx="3017">
                  <c:v>0.242</c:v>
                </c:pt>
                <c:pt idx="3018">
                  <c:v>0.242</c:v>
                </c:pt>
                <c:pt idx="3019">
                  <c:v>0.242</c:v>
                </c:pt>
                <c:pt idx="3020">
                  <c:v>0.242</c:v>
                </c:pt>
                <c:pt idx="3021">
                  <c:v>0.306</c:v>
                </c:pt>
                <c:pt idx="3022">
                  <c:v>0.242</c:v>
                </c:pt>
                <c:pt idx="3023">
                  <c:v>0.242</c:v>
                </c:pt>
                <c:pt idx="3024">
                  <c:v>0.306</c:v>
                </c:pt>
                <c:pt idx="3025">
                  <c:v>0.242</c:v>
                </c:pt>
                <c:pt idx="3026">
                  <c:v>0.242</c:v>
                </c:pt>
                <c:pt idx="3027">
                  <c:v>0.306</c:v>
                </c:pt>
                <c:pt idx="3028">
                  <c:v>0.242</c:v>
                </c:pt>
                <c:pt idx="3029">
                  <c:v>0.242</c:v>
                </c:pt>
                <c:pt idx="3030">
                  <c:v>0.242</c:v>
                </c:pt>
                <c:pt idx="3031">
                  <c:v>0.242</c:v>
                </c:pt>
                <c:pt idx="3032">
                  <c:v>0.242</c:v>
                </c:pt>
                <c:pt idx="3033">
                  <c:v>0.242</c:v>
                </c:pt>
                <c:pt idx="3034">
                  <c:v>0.242</c:v>
                </c:pt>
                <c:pt idx="3035">
                  <c:v>0.242</c:v>
                </c:pt>
                <c:pt idx="3036">
                  <c:v>0.242</c:v>
                </c:pt>
                <c:pt idx="3037">
                  <c:v>0.242</c:v>
                </c:pt>
                <c:pt idx="3038">
                  <c:v>0.242</c:v>
                </c:pt>
                <c:pt idx="3039">
                  <c:v>0.242</c:v>
                </c:pt>
                <c:pt idx="3040">
                  <c:v>0.242</c:v>
                </c:pt>
                <c:pt idx="3041">
                  <c:v>0.242</c:v>
                </c:pt>
                <c:pt idx="3042">
                  <c:v>0.306</c:v>
                </c:pt>
                <c:pt idx="3043">
                  <c:v>0.306</c:v>
                </c:pt>
                <c:pt idx="3044">
                  <c:v>0.306</c:v>
                </c:pt>
                <c:pt idx="3045">
                  <c:v>0.242</c:v>
                </c:pt>
                <c:pt idx="3046">
                  <c:v>0.242</c:v>
                </c:pt>
                <c:pt idx="3047">
                  <c:v>0.242</c:v>
                </c:pt>
                <c:pt idx="3048">
                  <c:v>0.242</c:v>
                </c:pt>
                <c:pt idx="3049">
                  <c:v>0.242</c:v>
                </c:pt>
                <c:pt idx="3050">
                  <c:v>0.242</c:v>
                </c:pt>
                <c:pt idx="3051">
                  <c:v>0.242</c:v>
                </c:pt>
                <c:pt idx="3052">
                  <c:v>0.242</c:v>
                </c:pt>
                <c:pt idx="3053">
                  <c:v>0.187</c:v>
                </c:pt>
                <c:pt idx="3054">
                  <c:v>0.187</c:v>
                </c:pt>
                <c:pt idx="3055">
                  <c:v>0.187</c:v>
                </c:pt>
                <c:pt idx="3056">
                  <c:v>0.187</c:v>
                </c:pt>
                <c:pt idx="3057">
                  <c:v>0.187</c:v>
                </c:pt>
                <c:pt idx="3058">
                  <c:v>0.242</c:v>
                </c:pt>
                <c:pt idx="3059">
                  <c:v>0.242</c:v>
                </c:pt>
                <c:pt idx="3060">
                  <c:v>0.187</c:v>
                </c:pt>
                <c:pt idx="3061">
                  <c:v>0.242</c:v>
                </c:pt>
                <c:pt idx="3062">
                  <c:v>0.242</c:v>
                </c:pt>
                <c:pt idx="3063">
                  <c:v>0.187</c:v>
                </c:pt>
                <c:pt idx="3064">
                  <c:v>0.187</c:v>
                </c:pt>
                <c:pt idx="3065">
                  <c:v>0.187</c:v>
                </c:pt>
                <c:pt idx="3066">
                  <c:v>0.187</c:v>
                </c:pt>
                <c:pt idx="3067">
                  <c:v>0.187</c:v>
                </c:pt>
                <c:pt idx="3068">
                  <c:v>0.187</c:v>
                </c:pt>
                <c:pt idx="3069">
                  <c:v>0.187</c:v>
                </c:pt>
                <c:pt idx="3070">
                  <c:v>0.187</c:v>
                </c:pt>
                <c:pt idx="3071">
                  <c:v>0.242</c:v>
                </c:pt>
                <c:pt idx="3072">
                  <c:v>0.242</c:v>
                </c:pt>
                <c:pt idx="3073">
                  <c:v>0.242</c:v>
                </c:pt>
                <c:pt idx="3074">
                  <c:v>0.242</c:v>
                </c:pt>
                <c:pt idx="3075">
                  <c:v>0.187</c:v>
                </c:pt>
                <c:pt idx="3076">
                  <c:v>0.242</c:v>
                </c:pt>
                <c:pt idx="3077">
                  <c:v>0.187</c:v>
                </c:pt>
                <c:pt idx="3078">
                  <c:v>0.242</c:v>
                </c:pt>
                <c:pt idx="3079">
                  <c:v>0.187</c:v>
                </c:pt>
                <c:pt idx="3080">
                  <c:v>0.242</c:v>
                </c:pt>
                <c:pt idx="3081">
                  <c:v>0.242</c:v>
                </c:pt>
                <c:pt idx="3082">
                  <c:v>0.242</c:v>
                </c:pt>
                <c:pt idx="3083">
                  <c:v>0.242</c:v>
                </c:pt>
                <c:pt idx="3084">
                  <c:v>0.242</c:v>
                </c:pt>
                <c:pt idx="3085">
                  <c:v>0.242</c:v>
                </c:pt>
                <c:pt idx="3086">
                  <c:v>0.187</c:v>
                </c:pt>
                <c:pt idx="3087">
                  <c:v>0.187</c:v>
                </c:pt>
                <c:pt idx="3088">
                  <c:v>0.242</c:v>
                </c:pt>
                <c:pt idx="3089">
                  <c:v>0.187</c:v>
                </c:pt>
                <c:pt idx="3090">
                  <c:v>0.187</c:v>
                </c:pt>
                <c:pt idx="3091">
                  <c:v>0.187</c:v>
                </c:pt>
                <c:pt idx="3092">
                  <c:v>0.187</c:v>
                </c:pt>
                <c:pt idx="3093">
                  <c:v>0.187</c:v>
                </c:pt>
                <c:pt idx="3094">
                  <c:v>0.187</c:v>
                </c:pt>
                <c:pt idx="3095">
                  <c:v>0.242</c:v>
                </c:pt>
                <c:pt idx="3096">
                  <c:v>0.242</c:v>
                </c:pt>
                <c:pt idx="3097">
                  <c:v>0.242</c:v>
                </c:pt>
                <c:pt idx="3098">
                  <c:v>0.242</c:v>
                </c:pt>
                <c:pt idx="3099">
                  <c:v>0.242</c:v>
                </c:pt>
                <c:pt idx="3100">
                  <c:v>0.242</c:v>
                </c:pt>
                <c:pt idx="3101">
                  <c:v>0.187</c:v>
                </c:pt>
                <c:pt idx="3102">
                  <c:v>0.242</c:v>
                </c:pt>
                <c:pt idx="3103">
                  <c:v>0.187</c:v>
                </c:pt>
                <c:pt idx="3104">
                  <c:v>0.242</c:v>
                </c:pt>
                <c:pt idx="3105">
                  <c:v>0.242</c:v>
                </c:pt>
                <c:pt idx="3106">
                  <c:v>0.187</c:v>
                </c:pt>
                <c:pt idx="3107">
                  <c:v>0.242</c:v>
                </c:pt>
                <c:pt idx="3108">
                  <c:v>0.242</c:v>
                </c:pt>
                <c:pt idx="3109">
                  <c:v>0.242</c:v>
                </c:pt>
                <c:pt idx="3110">
                  <c:v>0.242</c:v>
                </c:pt>
                <c:pt idx="3111">
                  <c:v>0.242</c:v>
                </c:pt>
                <c:pt idx="3112">
                  <c:v>0.187</c:v>
                </c:pt>
                <c:pt idx="3113">
                  <c:v>0.187</c:v>
                </c:pt>
                <c:pt idx="3114">
                  <c:v>0.187</c:v>
                </c:pt>
                <c:pt idx="3115">
                  <c:v>0.242</c:v>
                </c:pt>
                <c:pt idx="3116">
                  <c:v>0.242</c:v>
                </c:pt>
                <c:pt idx="3117">
                  <c:v>0.242</c:v>
                </c:pt>
                <c:pt idx="3118">
                  <c:v>0.242</c:v>
                </c:pt>
                <c:pt idx="3119">
                  <c:v>0.242</c:v>
                </c:pt>
                <c:pt idx="3120">
                  <c:v>0.187</c:v>
                </c:pt>
                <c:pt idx="3121">
                  <c:v>0.242</c:v>
                </c:pt>
                <c:pt idx="3122">
                  <c:v>0.242</c:v>
                </c:pt>
                <c:pt idx="3123">
                  <c:v>0.242</c:v>
                </c:pt>
                <c:pt idx="3124">
                  <c:v>0.242</c:v>
                </c:pt>
                <c:pt idx="3125">
                  <c:v>0.242</c:v>
                </c:pt>
                <c:pt idx="3126">
                  <c:v>0.242</c:v>
                </c:pt>
                <c:pt idx="3127">
                  <c:v>0.242</c:v>
                </c:pt>
                <c:pt idx="3128">
                  <c:v>0.242</c:v>
                </c:pt>
                <c:pt idx="3129">
                  <c:v>0.242</c:v>
                </c:pt>
                <c:pt idx="3130">
                  <c:v>0.242</c:v>
                </c:pt>
                <c:pt idx="3131">
                  <c:v>0.242</c:v>
                </c:pt>
                <c:pt idx="3132">
                  <c:v>0.242</c:v>
                </c:pt>
                <c:pt idx="3133">
                  <c:v>0.242</c:v>
                </c:pt>
                <c:pt idx="3134">
                  <c:v>0.242</c:v>
                </c:pt>
                <c:pt idx="3135">
                  <c:v>0.242</c:v>
                </c:pt>
                <c:pt idx="3136">
                  <c:v>0.242</c:v>
                </c:pt>
                <c:pt idx="3137">
                  <c:v>0.242</c:v>
                </c:pt>
                <c:pt idx="3138">
                  <c:v>0.187</c:v>
                </c:pt>
                <c:pt idx="3139">
                  <c:v>0.242</c:v>
                </c:pt>
                <c:pt idx="3140">
                  <c:v>0.242</c:v>
                </c:pt>
                <c:pt idx="3141">
                  <c:v>0.242</c:v>
                </c:pt>
                <c:pt idx="3142">
                  <c:v>0.242</c:v>
                </c:pt>
                <c:pt idx="3143">
                  <c:v>0.242</c:v>
                </c:pt>
                <c:pt idx="3144">
                  <c:v>0.242</c:v>
                </c:pt>
                <c:pt idx="3145">
                  <c:v>0.187</c:v>
                </c:pt>
                <c:pt idx="3146">
                  <c:v>0.187</c:v>
                </c:pt>
                <c:pt idx="3147">
                  <c:v>0.242</c:v>
                </c:pt>
                <c:pt idx="3148">
                  <c:v>0.242</c:v>
                </c:pt>
                <c:pt idx="3149">
                  <c:v>0.242</c:v>
                </c:pt>
                <c:pt idx="3150">
                  <c:v>0.242</c:v>
                </c:pt>
                <c:pt idx="3151">
                  <c:v>0.242</c:v>
                </c:pt>
                <c:pt idx="3152">
                  <c:v>0.242</c:v>
                </c:pt>
                <c:pt idx="3153">
                  <c:v>0.242</c:v>
                </c:pt>
                <c:pt idx="3154">
                  <c:v>0.242</c:v>
                </c:pt>
                <c:pt idx="3155">
                  <c:v>0.242</c:v>
                </c:pt>
                <c:pt idx="3156">
                  <c:v>0.187</c:v>
                </c:pt>
                <c:pt idx="3157">
                  <c:v>0.242</c:v>
                </c:pt>
                <c:pt idx="3158">
                  <c:v>0.187</c:v>
                </c:pt>
                <c:pt idx="3159">
                  <c:v>0.187</c:v>
                </c:pt>
                <c:pt idx="3160">
                  <c:v>0.242</c:v>
                </c:pt>
                <c:pt idx="3161">
                  <c:v>0.187</c:v>
                </c:pt>
                <c:pt idx="3162">
                  <c:v>0.242</c:v>
                </c:pt>
                <c:pt idx="3163">
                  <c:v>0.187</c:v>
                </c:pt>
                <c:pt idx="3164">
                  <c:v>0.187</c:v>
                </c:pt>
                <c:pt idx="3165">
                  <c:v>0.242</c:v>
                </c:pt>
                <c:pt idx="3166">
                  <c:v>0.187</c:v>
                </c:pt>
                <c:pt idx="3167">
                  <c:v>0.187</c:v>
                </c:pt>
                <c:pt idx="3168">
                  <c:v>0.187</c:v>
                </c:pt>
                <c:pt idx="3169">
                  <c:v>0.242</c:v>
                </c:pt>
                <c:pt idx="3170">
                  <c:v>0.242</c:v>
                </c:pt>
                <c:pt idx="3171">
                  <c:v>0.242</c:v>
                </c:pt>
                <c:pt idx="3172">
                  <c:v>0.242</c:v>
                </c:pt>
                <c:pt idx="3173">
                  <c:v>0.306</c:v>
                </c:pt>
                <c:pt idx="3174">
                  <c:v>0.242</c:v>
                </c:pt>
                <c:pt idx="3175">
                  <c:v>0.242</c:v>
                </c:pt>
                <c:pt idx="3176">
                  <c:v>0.242</c:v>
                </c:pt>
                <c:pt idx="3177">
                  <c:v>0.242</c:v>
                </c:pt>
                <c:pt idx="3178">
                  <c:v>0.242</c:v>
                </c:pt>
                <c:pt idx="3179">
                  <c:v>0.242</c:v>
                </c:pt>
                <c:pt idx="3180">
                  <c:v>0.242</c:v>
                </c:pt>
                <c:pt idx="3181">
                  <c:v>0.242</c:v>
                </c:pt>
                <c:pt idx="3182">
                  <c:v>0.242</c:v>
                </c:pt>
                <c:pt idx="3183">
                  <c:v>0.242</c:v>
                </c:pt>
                <c:pt idx="3184">
                  <c:v>0.242</c:v>
                </c:pt>
                <c:pt idx="3185">
                  <c:v>0.242</c:v>
                </c:pt>
                <c:pt idx="3186">
                  <c:v>0.242</c:v>
                </c:pt>
                <c:pt idx="3187">
                  <c:v>0.242</c:v>
                </c:pt>
                <c:pt idx="3188">
                  <c:v>0.242</c:v>
                </c:pt>
                <c:pt idx="3189">
                  <c:v>0.242</c:v>
                </c:pt>
                <c:pt idx="3190">
                  <c:v>0.306</c:v>
                </c:pt>
                <c:pt idx="3191">
                  <c:v>0.306</c:v>
                </c:pt>
                <c:pt idx="3192">
                  <c:v>0.306</c:v>
                </c:pt>
                <c:pt idx="3193">
                  <c:v>0.306</c:v>
                </c:pt>
                <c:pt idx="3194">
                  <c:v>0.306</c:v>
                </c:pt>
                <c:pt idx="3195">
                  <c:v>0.242</c:v>
                </c:pt>
                <c:pt idx="3196">
                  <c:v>0.242</c:v>
                </c:pt>
                <c:pt idx="3197">
                  <c:v>0.378</c:v>
                </c:pt>
                <c:pt idx="3198">
                  <c:v>0.306</c:v>
                </c:pt>
                <c:pt idx="3199">
                  <c:v>0.306</c:v>
                </c:pt>
                <c:pt idx="3200">
                  <c:v>0.242</c:v>
                </c:pt>
                <c:pt idx="3201">
                  <c:v>0.242</c:v>
                </c:pt>
                <c:pt idx="3202">
                  <c:v>0.242</c:v>
                </c:pt>
                <c:pt idx="3203">
                  <c:v>0.242</c:v>
                </c:pt>
                <c:pt idx="3204">
                  <c:v>0.242</c:v>
                </c:pt>
                <c:pt idx="3205">
                  <c:v>0.187</c:v>
                </c:pt>
                <c:pt idx="3206">
                  <c:v>0.242</c:v>
                </c:pt>
                <c:pt idx="3207">
                  <c:v>0.306</c:v>
                </c:pt>
                <c:pt idx="3208">
                  <c:v>0.242</c:v>
                </c:pt>
                <c:pt idx="3209">
                  <c:v>0.242</c:v>
                </c:pt>
                <c:pt idx="3210">
                  <c:v>0.306</c:v>
                </c:pt>
                <c:pt idx="3211">
                  <c:v>0.242</c:v>
                </c:pt>
                <c:pt idx="3212">
                  <c:v>0.242</c:v>
                </c:pt>
                <c:pt idx="3213">
                  <c:v>0.242</c:v>
                </c:pt>
                <c:pt idx="3214">
                  <c:v>0.242</c:v>
                </c:pt>
                <c:pt idx="3215">
                  <c:v>0.242</c:v>
                </c:pt>
                <c:pt idx="3216">
                  <c:v>0.242</c:v>
                </c:pt>
                <c:pt idx="3217">
                  <c:v>0.306</c:v>
                </c:pt>
                <c:pt idx="3218">
                  <c:v>0.306</c:v>
                </c:pt>
                <c:pt idx="3219">
                  <c:v>0.306</c:v>
                </c:pt>
                <c:pt idx="3220">
                  <c:v>0.306</c:v>
                </c:pt>
                <c:pt idx="3221">
                  <c:v>0.306</c:v>
                </c:pt>
                <c:pt idx="3222">
                  <c:v>0.306</c:v>
                </c:pt>
                <c:pt idx="3223">
                  <c:v>0.306</c:v>
                </c:pt>
                <c:pt idx="3224">
                  <c:v>0.306</c:v>
                </c:pt>
                <c:pt idx="3225">
                  <c:v>0.242</c:v>
                </c:pt>
                <c:pt idx="3226">
                  <c:v>0.242</c:v>
                </c:pt>
                <c:pt idx="3227">
                  <c:v>0.242</c:v>
                </c:pt>
                <c:pt idx="3228">
                  <c:v>0.242</c:v>
                </c:pt>
                <c:pt idx="3229">
                  <c:v>0.187</c:v>
                </c:pt>
                <c:pt idx="3230">
                  <c:v>0.187</c:v>
                </c:pt>
                <c:pt idx="3231">
                  <c:v>0.242</c:v>
                </c:pt>
                <c:pt idx="3232">
                  <c:v>0.242</c:v>
                </c:pt>
                <c:pt idx="3233">
                  <c:v>0.242</c:v>
                </c:pt>
                <c:pt idx="3234">
                  <c:v>0.242</c:v>
                </c:pt>
                <c:pt idx="3235">
                  <c:v>0.242</c:v>
                </c:pt>
                <c:pt idx="3236">
                  <c:v>0.306</c:v>
                </c:pt>
                <c:pt idx="3237">
                  <c:v>0.242</c:v>
                </c:pt>
                <c:pt idx="3238">
                  <c:v>0.187</c:v>
                </c:pt>
                <c:pt idx="3239">
                  <c:v>0.187</c:v>
                </c:pt>
                <c:pt idx="3240">
                  <c:v>0.187</c:v>
                </c:pt>
                <c:pt idx="3241">
                  <c:v>0.187</c:v>
                </c:pt>
                <c:pt idx="3242">
                  <c:v>0.187</c:v>
                </c:pt>
                <c:pt idx="3243">
                  <c:v>0.187</c:v>
                </c:pt>
                <c:pt idx="3244">
                  <c:v>0.187</c:v>
                </c:pt>
                <c:pt idx="3245">
                  <c:v>0.187</c:v>
                </c:pt>
                <c:pt idx="3246">
                  <c:v>0.187</c:v>
                </c:pt>
                <c:pt idx="3247">
                  <c:v>0.187</c:v>
                </c:pt>
                <c:pt idx="3248">
                  <c:v>0.242</c:v>
                </c:pt>
                <c:pt idx="3249">
                  <c:v>0.187</c:v>
                </c:pt>
                <c:pt idx="3250">
                  <c:v>0.187</c:v>
                </c:pt>
                <c:pt idx="3251">
                  <c:v>0.242</c:v>
                </c:pt>
                <c:pt idx="3252">
                  <c:v>0.242</c:v>
                </c:pt>
                <c:pt idx="3253">
                  <c:v>0.242</c:v>
                </c:pt>
                <c:pt idx="3254">
                  <c:v>0.306</c:v>
                </c:pt>
                <c:pt idx="3255">
                  <c:v>0.187</c:v>
                </c:pt>
                <c:pt idx="3256">
                  <c:v>0.187</c:v>
                </c:pt>
                <c:pt idx="3257">
                  <c:v>0.187</c:v>
                </c:pt>
                <c:pt idx="3258">
                  <c:v>0.187</c:v>
                </c:pt>
                <c:pt idx="3259">
                  <c:v>0.242</c:v>
                </c:pt>
                <c:pt idx="3260">
                  <c:v>0.242</c:v>
                </c:pt>
                <c:pt idx="3261">
                  <c:v>0.242</c:v>
                </c:pt>
                <c:pt idx="3262">
                  <c:v>0.242</c:v>
                </c:pt>
                <c:pt idx="3263">
                  <c:v>0.242</c:v>
                </c:pt>
                <c:pt idx="3264">
                  <c:v>0.242</c:v>
                </c:pt>
                <c:pt idx="3265">
                  <c:v>0.242</c:v>
                </c:pt>
                <c:pt idx="3266">
                  <c:v>0.242</c:v>
                </c:pt>
                <c:pt idx="3267">
                  <c:v>0.187</c:v>
                </c:pt>
                <c:pt idx="3268">
                  <c:v>0.242</c:v>
                </c:pt>
                <c:pt idx="3269">
                  <c:v>0.242</c:v>
                </c:pt>
                <c:pt idx="3270">
                  <c:v>0.242</c:v>
                </c:pt>
                <c:pt idx="3271">
                  <c:v>0.242</c:v>
                </c:pt>
                <c:pt idx="3272">
                  <c:v>0.242</c:v>
                </c:pt>
                <c:pt idx="3273">
                  <c:v>0.242</c:v>
                </c:pt>
                <c:pt idx="3274">
                  <c:v>0.242</c:v>
                </c:pt>
                <c:pt idx="3275">
                  <c:v>0.242</c:v>
                </c:pt>
                <c:pt idx="3276">
                  <c:v>0.242</c:v>
                </c:pt>
                <c:pt idx="3277">
                  <c:v>0.306</c:v>
                </c:pt>
                <c:pt idx="3278">
                  <c:v>0.242</c:v>
                </c:pt>
                <c:pt idx="3279">
                  <c:v>3.053</c:v>
                </c:pt>
                <c:pt idx="3280">
                  <c:v>32.216</c:v>
                </c:pt>
                <c:pt idx="3281">
                  <c:v>41.527</c:v>
                </c:pt>
                <c:pt idx="3282">
                  <c:v>40.246</c:v>
                </c:pt>
                <c:pt idx="3283">
                  <c:v>34.483</c:v>
                </c:pt>
                <c:pt idx="3284">
                  <c:v>25.958</c:v>
                </c:pt>
                <c:pt idx="3285">
                  <c:v>19.864</c:v>
                </c:pt>
                <c:pt idx="3286">
                  <c:v>14.547</c:v>
                </c:pt>
                <c:pt idx="3287">
                  <c:v>10.757</c:v>
                </c:pt>
                <c:pt idx="3288">
                  <c:v>10.757</c:v>
                </c:pt>
                <c:pt idx="3289">
                  <c:v>15.246</c:v>
                </c:pt>
                <c:pt idx="3290">
                  <c:v>16.704</c:v>
                </c:pt>
                <c:pt idx="3291">
                  <c:v>13.867</c:v>
                </c:pt>
                <c:pt idx="3292">
                  <c:v>11.944</c:v>
                </c:pt>
                <c:pt idx="3293">
                  <c:v>9.244</c:v>
                </c:pt>
                <c:pt idx="3294">
                  <c:v>7.748</c:v>
                </c:pt>
                <c:pt idx="3295">
                  <c:v>5.994</c:v>
                </c:pt>
                <c:pt idx="3296">
                  <c:v>4.852</c:v>
                </c:pt>
                <c:pt idx="3297">
                  <c:v>3.851</c:v>
                </c:pt>
                <c:pt idx="3298">
                  <c:v>3.053</c:v>
                </c:pt>
                <c:pt idx="3299">
                  <c:v>2.79</c:v>
                </c:pt>
                <c:pt idx="3300">
                  <c:v>2.541</c:v>
                </c:pt>
                <c:pt idx="3301">
                  <c:v>2.031</c:v>
                </c:pt>
                <c:pt idx="3302">
                  <c:v>1.826</c:v>
                </c:pt>
                <c:pt idx="3303">
                  <c:v>1.634</c:v>
                </c:pt>
                <c:pt idx="3304">
                  <c:v>1.455</c:v>
                </c:pt>
                <c:pt idx="3305">
                  <c:v>1.455</c:v>
                </c:pt>
                <c:pt idx="3306">
                  <c:v>1.288</c:v>
                </c:pt>
                <c:pt idx="3307">
                  <c:v>1.133</c:v>
                </c:pt>
                <c:pt idx="3308">
                  <c:v>1.133</c:v>
                </c:pt>
                <c:pt idx="3309">
                  <c:v>0.858</c:v>
                </c:pt>
                <c:pt idx="3310">
                  <c:v>0.858</c:v>
                </c:pt>
                <c:pt idx="3311">
                  <c:v>0.858</c:v>
                </c:pt>
                <c:pt idx="3312">
                  <c:v>0.737</c:v>
                </c:pt>
                <c:pt idx="3313">
                  <c:v>0.737</c:v>
                </c:pt>
                <c:pt idx="3314">
                  <c:v>0.627</c:v>
                </c:pt>
                <c:pt idx="3315">
                  <c:v>0.737</c:v>
                </c:pt>
                <c:pt idx="3316">
                  <c:v>0.627</c:v>
                </c:pt>
                <c:pt idx="3317">
                  <c:v>0.627</c:v>
                </c:pt>
                <c:pt idx="3318">
                  <c:v>0.627</c:v>
                </c:pt>
                <c:pt idx="3319">
                  <c:v>0.627</c:v>
                </c:pt>
                <c:pt idx="3320">
                  <c:v>0.627</c:v>
                </c:pt>
                <c:pt idx="3321">
                  <c:v>0.627</c:v>
                </c:pt>
                <c:pt idx="3322">
                  <c:v>0.528</c:v>
                </c:pt>
                <c:pt idx="3323">
                  <c:v>0.627</c:v>
                </c:pt>
                <c:pt idx="3324">
                  <c:v>0.528</c:v>
                </c:pt>
                <c:pt idx="3325">
                  <c:v>0.528</c:v>
                </c:pt>
                <c:pt idx="3326">
                  <c:v>0.46</c:v>
                </c:pt>
                <c:pt idx="3327">
                  <c:v>0.378</c:v>
                </c:pt>
                <c:pt idx="3328">
                  <c:v>0.378</c:v>
                </c:pt>
                <c:pt idx="3329">
                  <c:v>0.378</c:v>
                </c:pt>
                <c:pt idx="3330">
                  <c:v>0.46</c:v>
                </c:pt>
                <c:pt idx="3331">
                  <c:v>0.46</c:v>
                </c:pt>
                <c:pt idx="3332">
                  <c:v>0.46</c:v>
                </c:pt>
                <c:pt idx="3333">
                  <c:v>0.378</c:v>
                </c:pt>
                <c:pt idx="3334">
                  <c:v>0.378</c:v>
                </c:pt>
                <c:pt idx="3335">
                  <c:v>0.306</c:v>
                </c:pt>
                <c:pt idx="3336">
                  <c:v>0.306</c:v>
                </c:pt>
                <c:pt idx="3337">
                  <c:v>0.306</c:v>
                </c:pt>
                <c:pt idx="3338">
                  <c:v>0.306</c:v>
                </c:pt>
                <c:pt idx="3339">
                  <c:v>0.306</c:v>
                </c:pt>
                <c:pt idx="3340">
                  <c:v>0.378</c:v>
                </c:pt>
                <c:pt idx="3341">
                  <c:v>0.306</c:v>
                </c:pt>
                <c:pt idx="3342">
                  <c:v>0.306</c:v>
                </c:pt>
                <c:pt idx="3343">
                  <c:v>0.378</c:v>
                </c:pt>
                <c:pt idx="3344">
                  <c:v>0.306</c:v>
                </c:pt>
                <c:pt idx="3345">
                  <c:v>0.306</c:v>
                </c:pt>
                <c:pt idx="3346">
                  <c:v>0.306</c:v>
                </c:pt>
                <c:pt idx="3347">
                  <c:v>0.306</c:v>
                </c:pt>
                <c:pt idx="3348">
                  <c:v>0.306</c:v>
                </c:pt>
                <c:pt idx="3349">
                  <c:v>0.378</c:v>
                </c:pt>
                <c:pt idx="3350">
                  <c:v>0.306</c:v>
                </c:pt>
                <c:pt idx="3351">
                  <c:v>0.306</c:v>
                </c:pt>
                <c:pt idx="3352">
                  <c:v>0.306</c:v>
                </c:pt>
                <c:pt idx="3353">
                  <c:v>0.306</c:v>
                </c:pt>
                <c:pt idx="3354">
                  <c:v>0.306</c:v>
                </c:pt>
                <c:pt idx="3355">
                  <c:v>0.306</c:v>
                </c:pt>
                <c:pt idx="3356">
                  <c:v>0.306</c:v>
                </c:pt>
                <c:pt idx="3357">
                  <c:v>0.242</c:v>
                </c:pt>
                <c:pt idx="3358">
                  <c:v>0.306</c:v>
                </c:pt>
                <c:pt idx="3359">
                  <c:v>0.306</c:v>
                </c:pt>
                <c:pt idx="3360">
                  <c:v>0.306</c:v>
                </c:pt>
                <c:pt idx="3361">
                  <c:v>0.306</c:v>
                </c:pt>
                <c:pt idx="3362">
                  <c:v>0.306</c:v>
                </c:pt>
                <c:pt idx="3363">
                  <c:v>0.306</c:v>
                </c:pt>
                <c:pt idx="3364">
                  <c:v>0.306</c:v>
                </c:pt>
                <c:pt idx="3365">
                  <c:v>0.242</c:v>
                </c:pt>
                <c:pt idx="3366">
                  <c:v>0.187</c:v>
                </c:pt>
                <c:pt idx="3367">
                  <c:v>0.242</c:v>
                </c:pt>
                <c:pt idx="3368">
                  <c:v>0.242</c:v>
                </c:pt>
                <c:pt idx="3369">
                  <c:v>0.242</c:v>
                </c:pt>
                <c:pt idx="3370">
                  <c:v>0.242</c:v>
                </c:pt>
                <c:pt idx="3371">
                  <c:v>0.242</c:v>
                </c:pt>
                <c:pt idx="3372">
                  <c:v>0.306</c:v>
                </c:pt>
                <c:pt idx="3373">
                  <c:v>0.306</c:v>
                </c:pt>
                <c:pt idx="3374">
                  <c:v>0.242</c:v>
                </c:pt>
                <c:pt idx="3375">
                  <c:v>0.306</c:v>
                </c:pt>
                <c:pt idx="3376">
                  <c:v>0.242</c:v>
                </c:pt>
                <c:pt idx="3377">
                  <c:v>0.306</c:v>
                </c:pt>
                <c:pt idx="3378">
                  <c:v>0.306</c:v>
                </c:pt>
                <c:pt idx="3379">
                  <c:v>0.306</c:v>
                </c:pt>
                <c:pt idx="3380">
                  <c:v>0.306</c:v>
                </c:pt>
                <c:pt idx="3381">
                  <c:v>0.242</c:v>
                </c:pt>
                <c:pt idx="3382">
                  <c:v>0.242</c:v>
                </c:pt>
                <c:pt idx="3383">
                  <c:v>0.306</c:v>
                </c:pt>
                <c:pt idx="3384">
                  <c:v>0.306</c:v>
                </c:pt>
                <c:pt idx="3385">
                  <c:v>0.306</c:v>
                </c:pt>
                <c:pt idx="3386">
                  <c:v>0.242</c:v>
                </c:pt>
                <c:pt idx="3387">
                  <c:v>0.242</c:v>
                </c:pt>
                <c:pt idx="3388">
                  <c:v>0.242</c:v>
                </c:pt>
                <c:pt idx="3389">
                  <c:v>0.242</c:v>
                </c:pt>
                <c:pt idx="3390">
                  <c:v>0.242</c:v>
                </c:pt>
                <c:pt idx="3391">
                  <c:v>0.242</c:v>
                </c:pt>
                <c:pt idx="3392">
                  <c:v>0.242</c:v>
                </c:pt>
                <c:pt idx="3393">
                  <c:v>0.242</c:v>
                </c:pt>
                <c:pt idx="3394">
                  <c:v>0.242</c:v>
                </c:pt>
                <c:pt idx="3395">
                  <c:v>0.306</c:v>
                </c:pt>
                <c:pt idx="3396">
                  <c:v>0.306</c:v>
                </c:pt>
                <c:pt idx="3397">
                  <c:v>0.306</c:v>
                </c:pt>
                <c:pt idx="3398">
                  <c:v>0.306</c:v>
                </c:pt>
                <c:pt idx="3399">
                  <c:v>0.306</c:v>
                </c:pt>
                <c:pt idx="3400">
                  <c:v>0.306</c:v>
                </c:pt>
                <c:pt idx="3401">
                  <c:v>0.306</c:v>
                </c:pt>
                <c:pt idx="3402">
                  <c:v>0.306</c:v>
                </c:pt>
                <c:pt idx="3403">
                  <c:v>0.306</c:v>
                </c:pt>
                <c:pt idx="3404">
                  <c:v>0.306</c:v>
                </c:pt>
                <c:pt idx="3405">
                  <c:v>0.306</c:v>
                </c:pt>
                <c:pt idx="3406">
                  <c:v>0.242</c:v>
                </c:pt>
                <c:pt idx="3407">
                  <c:v>0.242</c:v>
                </c:pt>
                <c:pt idx="3408">
                  <c:v>0.242</c:v>
                </c:pt>
                <c:pt idx="3409">
                  <c:v>0.242</c:v>
                </c:pt>
                <c:pt idx="3410">
                  <c:v>0.242</c:v>
                </c:pt>
                <c:pt idx="3411">
                  <c:v>0.242</c:v>
                </c:pt>
                <c:pt idx="3412">
                  <c:v>0.242</c:v>
                </c:pt>
                <c:pt idx="3413">
                  <c:v>0.242</c:v>
                </c:pt>
                <c:pt idx="3414">
                  <c:v>0.242</c:v>
                </c:pt>
                <c:pt idx="3415">
                  <c:v>0.242</c:v>
                </c:pt>
                <c:pt idx="3416">
                  <c:v>0.242</c:v>
                </c:pt>
                <c:pt idx="3417">
                  <c:v>0.242</c:v>
                </c:pt>
                <c:pt idx="3418">
                  <c:v>0.242</c:v>
                </c:pt>
                <c:pt idx="3419">
                  <c:v>0.306</c:v>
                </c:pt>
                <c:pt idx="3420">
                  <c:v>0.306</c:v>
                </c:pt>
                <c:pt idx="3421">
                  <c:v>0.306</c:v>
                </c:pt>
                <c:pt idx="3422">
                  <c:v>0.242</c:v>
                </c:pt>
                <c:pt idx="3423">
                  <c:v>0.306</c:v>
                </c:pt>
                <c:pt idx="3424">
                  <c:v>0.306</c:v>
                </c:pt>
                <c:pt idx="3425">
                  <c:v>0.306</c:v>
                </c:pt>
                <c:pt idx="3426">
                  <c:v>0.306</c:v>
                </c:pt>
                <c:pt idx="3427">
                  <c:v>0.306</c:v>
                </c:pt>
                <c:pt idx="3428">
                  <c:v>0.242</c:v>
                </c:pt>
                <c:pt idx="3429">
                  <c:v>0.306</c:v>
                </c:pt>
                <c:pt idx="3430">
                  <c:v>0.306</c:v>
                </c:pt>
                <c:pt idx="3431">
                  <c:v>0.306</c:v>
                </c:pt>
                <c:pt idx="3432">
                  <c:v>0.242</c:v>
                </c:pt>
                <c:pt idx="3433">
                  <c:v>0.242</c:v>
                </c:pt>
                <c:pt idx="3434">
                  <c:v>0.242</c:v>
                </c:pt>
                <c:pt idx="3435">
                  <c:v>0.242</c:v>
                </c:pt>
                <c:pt idx="3436">
                  <c:v>0.242</c:v>
                </c:pt>
                <c:pt idx="3437">
                  <c:v>0.242</c:v>
                </c:pt>
                <c:pt idx="3438">
                  <c:v>0.242</c:v>
                </c:pt>
                <c:pt idx="3439">
                  <c:v>0.242</c:v>
                </c:pt>
                <c:pt idx="3440">
                  <c:v>0.242</c:v>
                </c:pt>
                <c:pt idx="3441">
                  <c:v>0.306</c:v>
                </c:pt>
                <c:pt idx="3442">
                  <c:v>0.242</c:v>
                </c:pt>
                <c:pt idx="3443">
                  <c:v>0.306</c:v>
                </c:pt>
                <c:pt idx="3444">
                  <c:v>0.242</c:v>
                </c:pt>
                <c:pt idx="3445">
                  <c:v>0.242</c:v>
                </c:pt>
                <c:pt idx="3446">
                  <c:v>0.306</c:v>
                </c:pt>
                <c:pt idx="3447">
                  <c:v>0.306</c:v>
                </c:pt>
                <c:pt idx="3448">
                  <c:v>0.306</c:v>
                </c:pt>
                <c:pt idx="3449">
                  <c:v>0.242</c:v>
                </c:pt>
                <c:pt idx="3450">
                  <c:v>0.242</c:v>
                </c:pt>
                <c:pt idx="3451">
                  <c:v>0.306</c:v>
                </c:pt>
                <c:pt idx="3452">
                  <c:v>0.242</c:v>
                </c:pt>
                <c:pt idx="3453">
                  <c:v>0.242</c:v>
                </c:pt>
                <c:pt idx="3454">
                  <c:v>0.306</c:v>
                </c:pt>
                <c:pt idx="3455">
                  <c:v>0.306</c:v>
                </c:pt>
                <c:pt idx="3456">
                  <c:v>0.242</c:v>
                </c:pt>
                <c:pt idx="3457">
                  <c:v>0.378</c:v>
                </c:pt>
                <c:pt idx="3458">
                  <c:v>0.306</c:v>
                </c:pt>
                <c:pt idx="3459">
                  <c:v>0.378</c:v>
                </c:pt>
                <c:pt idx="3460">
                  <c:v>0.378</c:v>
                </c:pt>
                <c:pt idx="3461">
                  <c:v>0.306</c:v>
                </c:pt>
                <c:pt idx="3462">
                  <c:v>0.378</c:v>
                </c:pt>
                <c:pt idx="3463">
                  <c:v>0.378</c:v>
                </c:pt>
                <c:pt idx="3464">
                  <c:v>0.378</c:v>
                </c:pt>
                <c:pt idx="3465">
                  <c:v>0.378</c:v>
                </c:pt>
                <c:pt idx="3466">
                  <c:v>0.306</c:v>
                </c:pt>
                <c:pt idx="3467">
                  <c:v>0.306</c:v>
                </c:pt>
                <c:pt idx="3468">
                  <c:v>0.306</c:v>
                </c:pt>
                <c:pt idx="3469">
                  <c:v>0.242</c:v>
                </c:pt>
                <c:pt idx="3470">
                  <c:v>0.242</c:v>
                </c:pt>
                <c:pt idx="3471">
                  <c:v>0.306</c:v>
                </c:pt>
                <c:pt idx="3472">
                  <c:v>0.306</c:v>
                </c:pt>
                <c:pt idx="3473">
                  <c:v>0.306</c:v>
                </c:pt>
                <c:pt idx="3474">
                  <c:v>0.306</c:v>
                </c:pt>
                <c:pt idx="3475">
                  <c:v>0.378</c:v>
                </c:pt>
                <c:pt idx="3476">
                  <c:v>0.306</c:v>
                </c:pt>
                <c:pt idx="3477">
                  <c:v>0.306</c:v>
                </c:pt>
                <c:pt idx="3478">
                  <c:v>0.306</c:v>
                </c:pt>
                <c:pt idx="3479">
                  <c:v>0.306</c:v>
                </c:pt>
                <c:pt idx="3480">
                  <c:v>0.306</c:v>
                </c:pt>
                <c:pt idx="3481">
                  <c:v>0.306</c:v>
                </c:pt>
                <c:pt idx="3482">
                  <c:v>0.242</c:v>
                </c:pt>
                <c:pt idx="3483">
                  <c:v>0.306</c:v>
                </c:pt>
                <c:pt idx="3484">
                  <c:v>0.306</c:v>
                </c:pt>
                <c:pt idx="3485">
                  <c:v>0.306</c:v>
                </c:pt>
                <c:pt idx="3486">
                  <c:v>0.242</c:v>
                </c:pt>
                <c:pt idx="3487">
                  <c:v>0.242</c:v>
                </c:pt>
                <c:pt idx="3488">
                  <c:v>0.242</c:v>
                </c:pt>
                <c:pt idx="3489">
                  <c:v>0.242</c:v>
                </c:pt>
                <c:pt idx="3490">
                  <c:v>0.242</c:v>
                </c:pt>
                <c:pt idx="3491">
                  <c:v>0.306</c:v>
                </c:pt>
                <c:pt idx="3492">
                  <c:v>0.242</c:v>
                </c:pt>
                <c:pt idx="3493">
                  <c:v>0.306</c:v>
                </c:pt>
                <c:pt idx="3494">
                  <c:v>0.306</c:v>
                </c:pt>
                <c:pt idx="3495">
                  <c:v>0.306</c:v>
                </c:pt>
                <c:pt idx="3496">
                  <c:v>0.306</c:v>
                </c:pt>
                <c:pt idx="3497">
                  <c:v>0.306</c:v>
                </c:pt>
                <c:pt idx="3498">
                  <c:v>0.306</c:v>
                </c:pt>
                <c:pt idx="3499">
                  <c:v>0.306</c:v>
                </c:pt>
                <c:pt idx="3500">
                  <c:v>0.306</c:v>
                </c:pt>
                <c:pt idx="3501">
                  <c:v>0.306</c:v>
                </c:pt>
                <c:pt idx="3502">
                  <c:v>0.378</c:v>
                </c:pt>
                <c:pt idx="3503">
                  <c:v>0.306</c:v>
                </c:pt>
                <c:pt idx="3504">
                  <c:v>0.378</c:v>
                </c:pt>
                <c:pt idx="3505">
                  <c:v>0.306</c:v>
                </c:pt>
                <c:pt idx="3506">
                  <c:v>0.306</c:v>
                </c:pt>
                <c:pt idx="3507">
                  <c:v>0.306</c:v>
                </c:pt>
                <c:pt idx="3508">
                  <c:v>0.242</c:v>
                </c:pt>
                <c:pt idx="3509">
                  <c:v>0.306</c:v>
                </c:pt>
                <c:pt idx="3510">
                  <c:v>0.242</c:v>
                </c:pt>
                <c:pt idx="3511">
                  <c:v>0.306</c:v>
                </c:pt>
                <c:pt idx="3512">
                  <c:v>0.306</c:v>
                </c:pt>
                <c:pt idx="3513">
                  <c:v>0.306</c:v>
                </c:pt>
                <c:pt idx="3514">
                  <c:v>0.306</c:v>
                </c:pt>
                <c:pt idx="3515">
                  <c:v>0.242</c:v>
                </c:pt>
                <c:pt idx="3516">
                  <c:v>0.306</c:v>
                </c:pt>
                <c:pt idx="3517">
                  <c:v>0.306</c:v>
                </c:pt>
                <c:pt idx="3518">
                  <c:v>0.306</c:v>
                </c:pt>
                <c:pt idx="3519">
                  <c:v>0.306</c:v>
                </c:pt>
                <c:pt idx="3520">
                  <c:v>0.242</c:v>
                </c:pt>
                <c:pt idx="3521">
                  <c:v>0.306</c:v>
                </c:pt>
                <c:pt idx="3522">
                  <c:v>0.306</c:v>
                </c:pt>
                <c:pt idx="3523">
                  <c:v>0.242</c:v>
                </c:pt>
                <c:pt idx="3524">
                  <c:v>0.306</c:v>
                </c:pt>
                <c:pt idx="3525">
                  <c:v>0.242</c:v>
                </c:pt>
                <c:pt idx="3526">
                  <c:v>0.242</c:v>
                </c:pt>
                <c:pt idx="3527">
                  <c:v>0.242</c:v>
                </c:pt>
                <c:pt idx="3528">
                  <c:v>0.306</c:v>
                </c:pt>
                <c:pt idx="3529">
                  <c:v>0.306</c:v>
                </c:pt>
                <c:pt idx="3530">
                  <c:v>0.242</c:v>
                </c:pt>
                <c:pt idx="3531">
                  <c:v>0.306</c:v>
                </c:pt>
                <c:pt idx="3532">
                  <c:v>0.306</c:v>
                </c:pt>
                <c:pt idx="3533">
                  <c:v>0.306</c:v>
                </c:pt>
                <c:pt idx="3534">
                  <c:v>0.306</c:v>
                </c:pt>
                <c:pt idx="3535">
                  <c:v>0.306</c:v>
                </c:pt>
                <c:pt idx="3536">
                  <c:v>0.306</c:v>
                </c:pt>
                <c:pt idx="3537">
                  <c:v>0.242</c:v>
                </c:pt>
                <c:pt idx="3538">
                  <c:v>0.242</c:v>
                </c:pt>
                <c:pt idx="3539">
                  <c:v>0.187</c:v>
                </c:pt>
                <c:pt idx="3540">
                  <c:v>0.242</c:v>
                </c:pt>
                <c:pt idx="3541">
                  <c:v>0.242</c:v>
                </c:pt>
                <c:pt idx="3542">
                  <c:v>0.242</c:v>
                </c:pt>
                <c:pt idx="3543">
                  <c:v>0.242</c:v>
                </c:pt>
                <c:pt idx="3544">
                  <c:v>0.242</c:v>
                </c:pt>
                <c:pt idx="3545">
                  <c:v>0.242</c:v>
                </c:pt>
                <c:pt idx="3546">
                  <c:v>0.242</c:v>
                </c:pt>
                <c:pt idx="3547">
                  <c:v>0.242</c:v>
                </c:pt>
                <c:pt idx="3548">
                  <c:v>0.306</c:v>
                </c:pt>
                <c:pt idx="3549">
                  <c:v>0.306</c:v>
                </c:pt>
                <c:pt idx="3550">
                  <c:v>0.306</c:v>
                </c:pt>
                <c:pt idx="3551">
                  <c:v>0.242</c:v>
                </c:pt>
                <c:pt idx="3552">
                  <c:v>0.242</c:v>
                </c:pt>
                <c:pt idx="3553">
                  <c:v>0.306</c:v>
                </c:pt>
                <c:pt idx="3554">
                  <c:v>0.306</c:v>
                </c:pt>
                <c:pt idx="3555">
                  <c:v>0.306</c:v>
                </c:pt>
                <c:pt idx="3556">
                  <c:v>0.306</c:v>
                </c:pt>
                <c:pt idx="3557">
                  <c:v>0.306</c:v>
                </c:pt>
                <c:pt idx="3558">
                  <c:v>0.242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0.187</c:v>
                </c:pt>
                <c:pt idx="3563">
                  <c:v>0.187</c:v>
                </c:pt>
                <c:pt idx="3564">
                  <c:v>0.242</c:v>
                </c:pt>
                <c:pt idx="3565">
                  <c:v>0.187</c:v>
                </c:pt>
                <c:pt idx="3566">
                  <c:v>0.187</c:v>
                </c:pt>
                <c:pt idx="3567">
                  <c:v>0.242</c:v>
                </c:pt>
                <c:pt idx="3568">
                  <c:v>0.306</c:v>
                </c:pt>
                <c:pt idx="3569">
                  <c:v>0.242</c:v>
                </c:pt>
                <c:pt idx="3570">
                  <c:v>0.242</c:v>
                </c:pt>
                <c:pt idx="3571">
                  <c:v>0.306</c:v>
                </c:pt>
                <c:pt idx="3572">
                  <c:v>0.306</c:v>
                </c:pt>
                <c:pt idx="3573">
                  <c:v>0.306</c:v>
                </c:pt>
                <c:pt idx="3574">
                  <c:v>0.306</c:v>
                </c:pt>
                <c:pt idx="3575">
                  <c:v>0.306</c:v>
                </c:pt>
                <c:pt idx="3576">
                  <c:v>0.306</c:v>
                </c:pt>
                <c:pt idx="3577">
                  <c:v>0.306</c:v>
                </c:pt>
                <c:pt idx="3578">
                  <c:v>0.306</c:v>
                </c:pt>
                <c:pt idx="3579">
                  <c:v>0.306</c:v>
                </c:pt>
                <c:pt idx="3580">
                  <c:v>0.306</c:v>
                </c:pt>
                <c:pt idx="3581">
                  <c:v>0.306</c:v>
                </c:pt>
                <c:pt idx="3582">
                  <c:v>0.242</c:v>
                </c:pt>
                <c:pt idx="3583">
                  <c:v>0.306</c:v>
                </c:pt>
                <c:pt idx="3584">
                  <c:v>0.306</c:v>
                </c:pt>
                <c:pt idx="3585">
                  <c:v>0.378</c:v>
                </c:pt>
                <c:pt idx="3586">
                  <c:v>0.306</c:v>
                </c:pt>
                <c:pt idx="3587">
                  <c:v>0.306</c:v>
                </c:pt>
                <c:pt idx="3588">
                  <c:v>0.306</c:v>
                </c:pt>
                <c:pt idx="3589">
                  <c:v>0.306</c:v>
                </c:pt>
                <c:pt idx="3590">
                  <c:v>0.306</c:v>
                </c:pt>
                <c:pt idx="3591">
                  <c:v>0.306</c:v>
                </c:pt>
                <c:pt idx="3592">
                  <c:v>0.378</c:v>
                </c:pt>
                <c:pt idx="3593">
                  <c:v>0.378</c:v>
                </c:pt>
                <c:pt idx="3594">
                  <c:v>0.378</c:v>
                </c:pt>
                <c:pt idx="3595">
                  <c:v>0.378</c:v>
                </c:pt>
                <c:pt idx="3596">
                  <c:v>0.46</c:v>
                </c:pt>
                <c:pt idx="3597">
                  <c:v>0.378</c:v>
                </c:pt>
                <c:pt idx="3598">
                  <c:v>0.378</c:v>
                </c:pt>
                <c:pt idx="3599">
                  <c:v>0.378</c:v>
                </c:pt>
                <c:pt idx="3600">
                  <c:v>0.378</c:v>
                </c:pt>
                <c:pt idx="3601">
                  <c:v>0.306</c:v>
                </c:pt>
                <c:pt idx="3602">
                  <c:v>0.378</c:v>
                </c:pt>
                <c:pt idx="3603">
                  <c:v>0.378</c:v>
                </c:pt>
                <c:pt idx="3604">
                  <c:v>0.306</c:v>
                </c:pt>
                <c:pt idx="3605">
                  <c:v>0.46</c:v>
                </c:pt>
                <c:pt idx="3606">
                  <c:v>0.528</c:v>
                </c:pt>
                <c:pt idx="3607">
                  <c:v>0.627</c:v>
                </c:pt>
                <c:pt idx="3608">
                  <c:v>0.737</c:v>
                </c:pt>
                <c:pt idx="3609">
                  <c:v>0.858</c:v>
                </c:pt>
                <c:pt idx="3610">
                  <c:v>0.989</c:v>
                </c:pt>
                <c:pt idx="3611">
                  <c:v>1.133</c:v>
                </c:pt>
                <c:pt idx="3612">
                  <c:v>1.133</c:v>
                </c:pt>
                <c:pt idx="3613">
                  <c:v>1.288</c:v>
                </c:pt>
                <c:pt idx="3614">
                  <c:v>1.288</c:v>
                </c:pt>
                <c:pt idx="3615">
                  <c:v>1.455</c:v>
                </c:pt>
                <c:pt idx="3616">
                  <c:v>1.288</c:v>
                </c:pt>
                <c:pt idx="3617">
                  <c:v>1.455</c:v>
                </c:pt>
                <c:pt idx="3618">
                  <c:v>1.288</c:v>
                </c:pt>
                <c:pt idx="3619">
                  <c:v>1.455</c:v>
                </c:pt>
                <c:pt idx="3620">
                  <c:v>1.455</c:v>
                </c:pt>
                <c:pt idx="3621">
                  <c:v>1.634</c:v>
                </c:pt>
                <c:pt idx="3622">
                  <c:v>1.634</c:v>
                </c:pt>
                <c:pt idx="3623">
                  <c:v>1.634</c:v>
                </c:pt>
                <c:pt idx="3624">
                  <c:v>1.826</c:v>
                </c:pt>
                <c:pt idx="3625">
                  <c:v>1.826</c:v>
                </c:pt>
                <c:pt idx="3626">
                  <c:v>1.826</c:v>
                </c:pt>
                <c:pt idx="3627">
                  <c:v>1.826</c:v>
                </c:pt>
                <c:pt idx="3628">
                  <c:v>1.634</c:v>
                </c:pt>
                <c:pt idx="3629">
                  <c:v>1.455</c:v>
                </c:pt>
                <c:pt idx="3630">
                  <c:v>1.455</c:v>
                </c:pt>
                <c:pt idx="3631">
                  <c:v>1.288</c:v>
                </c:pt>
                <c:pt idx="3632">
                  <c:v>1.133</c:v>
                </c:pt>
                <c:pt idx="3633">
                  <c:v>1.133</c:v>
                </c:pt>
                <c:pt idx="3634">
                  <c:v>0.989</c:v>
                </c:pt>
                <c:pt idx="3635">
                  <c:v>0.989</c:v>
                </c:pt>
                <c:pt idx="3636">
                  <c:v>0.737</c:v>
                </c:pt>
                <c:pt idx="3637">
                  <c:v>0.737</c:v>
                </c:pt>
                <c:pt idx="3638">
                  <c:v>0.627</c:v>
                </c:pt>
                <c:pt idx="3639">
                  <c:v>0.627</c:v>
                </c:pt>
                <c:pt idx="3640">
                  <c:v>0.528</c:v>
                </c:pt>
                <c:pt idx="3641">
                  <c:v>0.46</c:v>
                </c:pt>
                <c:pt idx="3642">
                  <c:v>0.528</c:v>
                </c:pt>
                <c:pt idx="3643">
                  <c:v>0.528</c:v>
                </c:pt>
                <c:pt idx="3644">
                  <c:v>0.46</c:v>
                </c:pt>
                <c:pt idx="3645">
                  <c:v>0.46</c:v>
                </c:pt>
                <c:pt idx="3646">
                  <c:v>0.378</c:v>
                </c:pt>
                <c:pt idx="3647">
                  <c:v>0.46</c:v>
                </c:pt>
                <c:pt idx="3648">
                  <c:v>0.46</c:v>
                </c:pt>
                <c:pt idx="3649">
                  <c:v>0.378</c:v>
                </c:pt>
                <c:pt idx="3650">
                  <c:v>0.378</c:v>
                </c:pt>
                <c:pt idx="3651">
                  <c:v>0.378</c:v>
                </c:pt>
                <c:pt idx="3652">
                  <c:v>0.378</c:v>
                </c:pt>
                <c:pt idx="3653">
                  <c:v>0.306</c:v>
                </c:pt>
                <c:pt idx="3654">
                  <c:v>0.306</c:v>
                </c:pt>
                <c:pt idx="3655">
                  <c:v>0.378</c:v>
                </c:pt>
                <c:pt idx="3656">
                  <c:v>0.306</c:v>
                </c:pt>
                <c:pt idx="3657">
                  <c:v>0.378</c:v>
                </c:pt>
                <c:pt idx="3658">
                  <c:v>0.378</c:v>
                </c:pt>
                <c:pt idx="3659">
                  <c:v>0.306</c:v>
                </c:pt>
                <c:pt idx="3660">
                  <c:v>0.378</c:v>
                </c:pt>
                <c:pt idx="3661">
                  <c:v>0.306</c:v>
                </c:pt>
                <c:pt idx="3662">
                  <c:v>0.306</c:v>
                </c:pt>
                <c:pt idx="3663">
                  <c:v>0.306</c:v>
                </c:pt>
                <c:pt idx="3664">
                  <c:v>0.306</c:v>
                </c:pt>
                <c:pt idx="3665">
                  <c:v>0.306</c:v>
                </c:pt>
                <c:pt idx="3666">
                  <c:v>0.306</c:v>
                </c:pt>
                <c:pt idx="3667">
                  <c:v>0.306</c:v>
                </c:pt>
                <c:pt idx="3668">
                  <c:v>0.306</c:v>
                </c:pt>
                <c:pt idx="3669">
                  <c:v>0.306</c:v>
                </c:pt>
                <c:pt idx="3670">
                  <c:v>0.306</c:v>
                </c:pt>
                <c:pt idx="3671">
                  <c:v>0.378</c:v>
                </c:pt>
                <c:pt idx="3672">
                  <c:v>0.242</c:v>
                </c:pt>
                <c:pt idx="3673">
                  <c:v>0.306</c:v>
                </c:pt>
                <c:pt idx="3674">
                  <c:v>0.306</c:v>
                </c:pt>
                <c:pt idx="3675">
                  <c:v>0.306</c:v>
                </c:pt>
                <c:pt idx="3676">
                  <c:v>0.306</c:v>
                </c:pt>
                <c:pt idx="3677">
                  <c:v>0.306</c:v>
                </c:pt>
                <c:pt idx="3678">
                  <c:v>0.306</c:v>
                </c:pt>
                <c:pt idx="3679">
                  <c:v>0.306</c:v>
                </c:pt>
                <c:pt idx="3680">
                  <c:v>0.306</c:v>
                </c:pt>
                <c:pt idx="3681">
                  <c:v>0.242</c:v>
                </c:pt>
                <c:pt idx="3682">
                  <c:v>0.242</c:v>
                </c:pt>
                <c:pt idx="3683">
                  <c:v>0.242</c:v>
                </c:pt>
                <c:pt idx="3684">
                  <c:v>0.242</c:v>
                </c:pt>
                <c:pt idx="3685">
                  <c:v>0.242</c:v>
                </c:pt>
                <c:pt idx="3686">
                  <c:v>0.242</c:v>
                </c:pt>
                <c:pt idx="3687">
                  <c:v>0.242</c:v>
                </c:pt>
                <c:pt idx="3688">
                  <c:v>0.187</c:v>
                </c:pt>
                <c:pt idx="3689">
                  <c:v>0.242</c:v>
                </c:pt>
                <c:pt idx="3690">
                  <c:v>0.242</c:v>
                </c:pt>
                <c:pt idx="3691">
                  <c:v>0.242</c:v>
                </c:pt>
                <c:pt idx="3692">
                  <c:v>0.242</c:v>
                </c:pt>
                <c:pt idx="3693">
                  <c:v>0.242</c:v>
                </c:pt>
                <c:pt idx="3694">
                  <c:v>0.242</c:v>
                </c:pt>
                <c:pt idx="3695">
                  <c:v>0.242</c:v>
                </c:pt>
                <c:pt idx="3696">
                  <c:v>0.242</c:v>
                </c:pt>
                <c:pt idx="3697">
                  <c:v>0.242</c:v>
                </c:pt>
                <c:pt idx="3698">
                  <c:v>0.242</c:v>
                </c:pt>
                <c:pt idx="3699">
                  <c:v>0.242</c:v>
                </c:pt>
                <c:pt idx="3700">
                  <c:v>0.306</c:v>
                </c:pt>
                <c:pt idx="3701">
                  <c:v>0.242</c:v>
                </c:pt>
                <c:pt idx="3702">
                  <c:v>0.242</c:v>
                </c:pt>
                <c:pt idx="3703">
                  <c:v>0.242</c:v>
                </c:pt>
                <c:pt idx="3704">
                  <c:v>0.242</c:v>
                </c:pt>
                <c:pt idx="3705">
                  <c:v>0.242</c:v>
                </c:pt>
                <c:pt idx="3706">
                  <c:v>0.187</c:v>
                </c:pt>
                <c:pt idx="3707">
                  <c:v>0.242</c:v>
                </c:pt>
                <c:pt idx="3708">
                  <c:v>0.242</c:v>
                </c:pt>
                <c:pt idx="3709">
                  <c:v>0.242</c:v>
                </c:pt>
                <c:pt idx="3710">
                  <c:v>0.242</c:v>
                </c:pt>
                <c:pt idx="3711">
                  <c:v>0.242</c:v>
                </c:pt>
                <c:pt idx="3712">
                  <c:v>0.242</c:v>
                </c:pt>
                <c:pt idx="3713">
                  <c:v>0.306</c:v>
                </c:pt>
                <c:pt idx="3714">
                  <c:v>0.242</c:v>
                </c:pt>
                <c:pt idx="3715">
                  <c:v>0.242</c:v>
                </c:pt>
                <c:pt idx="3716">
                  <c:v>0.242</c:v>
                </c:pt>
                <c:pt idx="3717">
                  <c:v>0.242</c:v>
                </c:pt>
                <c:pt idx="3718">
                  <c:v>0.242</c:v>
                </c:pt>
                <c:pt idx="3719">
                  <c:v>0.242</c:v>
                </c:pt>
                <c:pt idx="3720">
                  <c:v>0.242</c:v>
                </c:pt>
                <c:pt idx="3721">
                  <c:v>0.187</c:v>
                </c:pt>
                <c:pt idx="3722">
                  <c:v>0.242</c:v>
                </c:pt>
                <c:pt idx="3723">
                  <c:v>0.242</c:v>
                </c:pt>
                <c:pt idx="3724">
                  <c:v>0.242</c:v>
                </c:pt>
                <c:pt idx="3725">
                  <c:v>0.187</c:v>
                </c:pt>
                <c:pt idx="3726">
                  <c:v>0.306</c:v>
                </c:pt>
                <c:pt idx="3727">
                  <c:v>0.242</c:v>
                </c:pt>
                <c:pt idx="3728">
                  <c:v>0.306</c:v>
                </c:pt>
                <c:pt idx="3729">
                  <c:v>0.242</c:v>
                </c:pt>
                <c:pt idx="3730">
                  <c:v>0.242</c:v>
                </c:pt>
                <c:pt idx="3731">
                  <c:v>0.306</c:v>
                </c:pt>
                <c:pt idx="3732">
                  <c:v>0.306</c:v>
                </c:pt>
                <c:pt idx="3733">
                  <c:v>0.242</c:v>
                </c:pt>
                <c:pt idx="3734">
                  <c:v>0.242</c:v>
                </c:pt>
                <c:pt idx="3735">
                  <c:v>0.242</c:v>
                </c:pt>
                <c:pt idx="3736">
                  <c:v>0.242</c:v>
                </c:pt>
                <c:pt idx="3737">
                  <c:v>0.242</c:v>
                </c:pt>
                <c:pt idx="3738">
                  <c:v>0.306</c:v>
                </c:pt>
                <c:pt idx="3739">
                  <c:v>0.242</c:v>
                </c:pt>
                <c:pt idx="3740">
                  <c:v>0.242</c:v>
                </c:pt>
                <c:pt idx="3741">
                  <c:v>0.242</c:v>
                </c:pt>
                <c:pt idx="3742">
                  <c:v>0.242</c:v>
                </c:pt>
                <c:pt idx="3743">
                  <c:v>0.242</c:v>
                </c:pt>
                <c:pt idx="3744">
                  <c:v>0.242</c:v>
                </c:pt>
                <c:pt idx="3745">
                  <c:v>0.242</c:v>
                </c:pt>
                <c:pt idx="3746">
                  <c:v>0.306</c:v>
                </c:pt>
                <c:pt idx="3747">
                  <c:v>0.306</c:v>
                </c:pt>
                <c:pt idx="3748">
                  <c:v>0.306</c:v>
                </c:pt>
                <c:pt idx="3749">
                  <c:v>0.242</c:v>
                </c:pt>
                <c:pt idx="3750">
                  <c:v>0.242</c:v>
                </c:pt>
                <c:pt idx="3751">
                  <c:v>0.242</c:v>
                </c:pt>
                <c:pt idx="3752">
                  <c:v>0.242</c:v>
                </c:pt>
                <c:pt idx="3753">
                  <c:v>0.242</c:v>
                </c:pt>
                <c:pt idx="3754">
                  <c:v>0.187</c:v>
                </c:pt>
                <c:pt idx="3755">
                  <c:v>0.242</c:v>
                </c:pt>
                <c:pt idx="3756">
                  <c:v>0.242</c:v>
                </c:pt>
                <c:pt idx="3757">
                  <c:v>0.242</c:v>
                </c:pt>
                <c:pt idx="3758">
                  <c:v>0.242</c:v>
                </c:pt>
                <c:pt idx="3759">
                  <c:v>0.306</c:v>
                </c:pt>
                <c:pt idx="3760">
                  <c:v>0.242</c:v>
                </c:pt>
                <c:pt idx="3761">
                  <c:v>0.306</c:v>
                </c:pt>
                <c:pt idx="3762">
                  <c:v>0.306</c:v>
                </c:pt>
                <c:pt idx="3763">
                  <c:v>0.306</c:v>
                </c:pt>
                <c:pt idx="3764">
                  <c:v>0.242</c:v>
                </c:pt>
                <c:pt idx="3765">
                  <c:v>0.306</c:v>
                </c:pt>
                <c:pt idx="3766">
                  <c:v>0.242</c:v>
                </c:pt>
                <c:pt idx="3767">
                  <c:v>0.306</c:v>
                </c:pt>
                <c:pt idx="3768">
                  <c:v>0.306</c:v>
                </c:pt>
                <c:pt idx="3769">
                  <c:v>0.242</c:v>
                </c:pt>
                <c:pt idx="3770">
                  <c:v>0.242</c:v>
                </c:pt>
                <c:pt idx="3771">
                  <c:v>0.242</c:v>
                </c:pt>
                <c:pt idx="3772">
                  <c:v>0.242</c:v>
                </c:pt>
                <c:pt idx="3773">
                  <c:v>0.306</c:v>
                </c:pt>
                <c:pt idx="3774">
                  <c:v>0.242</c:v>
                </c:pt>
                <c:pt idx="3775">
                  <c:v>0.242</c:v>
                </c:pt>
                <c:pt idx="3776">
                  <c:v>0.242</c:v>
                </c:pt>
                <c:pt idx="3777">
                  <c:v>0.242</c:v>
                </c:pt>
                <c:pt idx="3778">
                  <c:v>0.242</c:v>
                </c:pt>
                <c:pt idx="3779">
                  <c:v>0.242</c:v>
                </c:pt>
                <c:pt idx="3780">
                  <c:v>0.242</c:v>
                </c:pt>
                <c:pt idx="3781">
                  <c:v>0.242</c:v>
                </c:pt>
                <c:pt idx="3782">
                  <c:v>0.242</c:v>
                </c:pt>
                <c:pt idx="3783">
                  <c:v>0.306</c:v>
                </c:pt>
                <c:pt idx="3784">
                  <c:v>0.306</c:v>
                </c:pt>
                <c:pt idx="3785">
                  <c:v>0.242</c:v>
                </c:pt>
                <c:pt idx="3786">
                  <c:v>0.306</c:v>
                </c:pt>
                <c:pt idx="3787">
                  <c:v>0.242</c:v>
                </c:pt>
                <c:pt idx="3788">
                  <c:v>0.242</c:v>
                </c:pt>
                <c:pt idx="3789">
                  <c:v>0.306</c:v>
                </c:pt>
                <c:pt idx="3790">
                  <c:v>0.306</c:v>
                </c:pt>
                <c:pt idx="3791">
                  <c:v>0.306</c:v>
                </c:pt>
                <c:pt idx="3792">
                  <c:v>0.242</c:v>
                </c:pt>
                <c:pt idx="3793">
                  <c:v>0.242</c:v>
                </c:pt>
                <c:pt idx="3794">
                  <c:v>0.242</c:v>
                </c:pt>
                <c:pt idx="3795">
                  <c:v>0.306</c:v>
                </c:pt>
                <c:pt idx="3796">
                  <c:v>0.242</c:v>
                </c:pt>
                <c:pt idx="3797">
                  <c:v>0.242</c:v>
                </c:pt>
                <c:pt idx="3798">
                  <c:v>0.242</c:v>
                </c:pt>
                <c:pt idx="3799">
                  <c:v>0.306</c:v>
                </c:pt>
                <c:pt idx="3800">
                  <c:v>0.242</c:v>
                </c:pt>
                <c:pt idx="3801">
                  <c:v>0.306</c:v>
                </c:pt>
                <c:pt idx="3802">
                  <c:v>0.306</c:v>
                </c:pt>
                <c:pt idx="3803">
                  <c:v>0.378</c:v>
                </c:pt>
                <c:pt idx="3804">
                  <c:v>0.306</c:v>
                </c:pt>
                <c:pt idx="3805">
                  <c:v>0.242</c:v>
                </c:pt>
                <c:pt idx="3806">
                  <c:v>0.306</c:v>
                </c:pt>
                <c:pt idx="3807">
                  <c:v>0.242</c:v>
                </c:pt>
                <c:pt idx="3808">
                  <c:v>0.242</c:v>
                </c:pt>
                <c:pt idx="3809">
                  <c:v>0.242</c:v>
                </c:pt>
                <c:pt idx="3810">
                  <c:v>0.306</c:v>
                </c:pt>
                <c:pt idx="3811">
                  <c:v>0.242</c:v>
                </c:pt>
                <c:pt idx="3812">
                  <c:v>0.242</c:v>
                </c:pt>
                <c:pt idx="3813">
                  <c:v>0.242</c:v>
                </c:pt>
                <c:pt idx="3814">
                  <c:v>0.306</c:v>
                </c:pt>
                <c:pt idx="3815">
                  <c:v>0.306</c:v>
                </c:pt>
                <c:pt idx="3816">
                  <c:v>0.306</c:v>
                </c:pt>
                <c:pt idx="3817">
                  <c:v>0.306</c:v>
                </c:pt>
                <c:pt idx="3818">
                  <c:v>0.306</c:v>
                </c:pt>
                <c:pt idx="3819">
                  <c:v>0.306</c:v>
                </c:pt>
                <c:pt idx="3820">
                  <c:v>0.242</c:v>
                </c:pt>
                <c:pt idx="3821">
                  <c:v>0.242</c:v>
                </c:pt>
                <c:pt idx="3822">
                  <c:v>0.242</c:v>
                </c:pt>
                <c:pt idx="3823">
                  <c:v>0.306</c:v>
                </c:pt>
                <c:pt idx="3824">
                  <c:v>0.306</c:v>
                </c:pt>
                <c:pt idx="3825">
                  <c:v>0.306</c:v>
                </c:pt>
                <c:pt idx="3826">
                  <c:v>0.306</c:v>
                </c:pt>
                <c:pt idx="3827">
                  <c:v>0.306</c:v>
                </c:pt>
                <c:pt idx="3828">
                  <c:v>0.306</c:v>
                </c:pt>
                <c:pt idx="3829">
                  <c:v>0.242</c:v>
                </c:pt>
                <c:pt idx="3830">
                  <c:v>0.242</c:v>
                </c:pt>
                <c:pt idx="3831">
                  <c:v>0.306</c:v>
                </c:pt>
                <c:pt idx="3832">
                  <c:v>0.306</c:v>
                </c:pt>
                <c:pt idx="3833">
                  <c:v>0.242</c:v>
                </c:pt>
                <c:pt idx="3834">
                  <c:v>0.242</c:v>
                </c:pt>
                <c:pt idx="3835">
                  <c:v>0.306</c:v>
                </c:pt>
                <c:pt idx="3836">
                  <c:v>0.306</c:v>
                </c:pt>
                <c:pt idx="3837">
                  <c:v>0.306</c:v>
                </c:pt>
                <c:pt idx="3838">
                  <c:v>0.306</c:v>
                </c:pt>
                <c:pt idx="3839">
                  <c:v>0.378</c:v>
                </c:pt>
                <c:pt idx="3840">
                  <c:v>0.378</c:v>
                </c:pt>
                <c:pt idx="3841">
                  <c:v>0.378</c:v>
                </c:pt>
                <c:pt idx="3842">
                  <c:v>0.306</c:v>
                </c:pt>
                <c:pt idx="3843">
                  <c:v>0.306</c:v>
                </c:pt>
                <c:pt idx="3844">
                  <c:v>0.378</c:v>
                </c:pt>
                <c:pt idx="3845">
                  <c:v>0.378</c:v>
                </c:pt>
                <c:pt idx="3846">
                  <c:v>0.378</c:v>
                </c:pt>
                <c:pt idx="3847">
                  <c:v>0.378</c:v>
                </c:pt>
                <c:pt idx="3848">
                  <c:v>0.306</c:v>
                </c:pt>
                <c:pt idx="3849">
                  <c:v>0.306</c:v>
                </c:pt>
                <c:pt idx="3850">
                  <c:v>0.306</c:v>
                </c:pt>
                <c:pt idx="3851">
                  <c:v>0.306</c:v>
                </c:pt>
                <c:pt idx="3852">
                  <c:v>0.378</c:v>
                </c:pt>
                <c:pt idx="3853">
                  <c:v>0.306</c:v>
                </c:pt>
                <c:pt idx="3854">
                  <c:v>0.306</c:v>
                </c:pt>
                <c:pt idx="3855">
                  <c:v>0.306</c:v>
                </c:pt>
                <c:pt idx="3856">
                  <c:v>0.306</c:v>
                </c:pt>
                <c:pt idx="3857">
                  <c:v>0.378</c:v>
                </c:pt>
                <c:pt idx="3858">
                  <c:v>0.306</c:v>
                </c:pt>
                <c:pt idx="3859">
                  <c:v>0.306</c:v>
                </c:pt>
                <c:pt idx="3860">
                  <c:v>0.306</c:v>
                </c:pt>
                <c:pt idx="3861">
                  <c:v>0.306</c:v>
                </c:pt>
                <c:pt idx="3862">
                  <c:v>0.306</c:v>
                </c:pt>
                <c:pt idx="3863">
                  <c:v>0.306</c:v>
                </c:pt>
                <c:pt idx="3864">
                  <c:v>0.306</c:v>
                </c:pt>
                <c:pt idx="3865">
                  <c:v>0.306</c:v>
                </c:pt>
                <c:pt idx="3866">
                  <c:v>0.306</c:v>
                </c:pt>
                <c:pt idx="3867">
                  <c:v>0.378</c:v>
                </c:pt>
                <c:pt idx="3868">
                  <c:v>0.306</c:v>
                </c:pt>
                <c:pt idx="3869">
                  <c:v>0.306</c:v>
                </c:pt>
                <c:pt idx="3870">
                  <c:v>0.306</c:v>
                </c:pt>
                <c:pt idx="3871">
                  <c:v>0.306</c:v>
                </c:pt>
                <c:pt idx="3872">
                  <c:v>0.306</c:v>
                </c:pt>
                <c:pt idx="3873">
                  <c:v>0.378</c:v>
                </c:pt>
                <c:pt idx="3874">
                  <c:v>0.378</c:v>
                </c:pt>
                <c:pt idx="3875">
                  <c:v>0.306</c:v>
                </c:pt>
                <c:pt idx="3876">
                  <c:v>0.306</c:v>
                </c:pt>
                <c:pt idx="3877">
                  <c:v>0.306</c:v>
                </c:pt>
                <c:pt idx="3878">
                  <c:v>0.378</c:v>
                </c:pt>
                <c:pt idx="3879">
                  <c:v>0.378</c:v>
                </c:pt>
                <c:pt idx="3880">
                  <c:v>0.306</c:v>
                </c:pt>
                <c:pt idx="3881">
                  <c:v>0.378</c:v>
                </c:pt>
                <c:pt idx="3882">
                  <c:v>0.306</c:v>
                </c:pt>
                <c:pt idx="3883">
                  <c:v>0.378</c:v>
                </c:pt>
                <c:pt idx="3884">
                  <c:v>0.378</c:v>
                </c:pt>
                <c:pt idx="3885">
                  <c:v>0.46</c:v>
                </c:pt>
                <c:pt idx="3886">
                  <c:v>0.378</c:v>
                </c:pt>
                <c:pt idx="3887">
                  <c:v>0.378</c:v>
                </c:pt>
                <c:pt idx="3888">
                  <c:v>0.378</c:v>
                </c:pt>
                <c:pt idx="3889">
                  <c:v>0.378</c:v>
                </c:pt>
                <c:pt idx="3890">
                  <c:v>0.378</c:v>
                </c:pt>
                <c:pt idx="3891">
                  <c:v>0.378</c:v>
                </c:pt>
                <c:pt idx="3892">
                  <c:v>0.378</c:v>
                </c:pt>
                <c:pt idx="3893">
                  <c:v>0.378</c:v>
                </c:pt>
                <c:pt idx="3894">
                  <c:v>0.378</c:v>
                </c:pt>
                <c:pt idx="3895">
                  <c:v>0.378</c:v>
                </c:pt>
                <c:pt idx="3896">
                  <c:v>0.378</c:v>
                </c:pt>
                <c:pt idx="3897">
                  <c:v>0.46</c:v>
                </c:pt>
                <c:pt idx="3898">
                  <c:v>0.46</c:v>
                </c:pt>
                <c:pt idx="3899">
                  <c:v>0.378</c:v>
                </c:pt>
                <c:pt idx="3900">
                  <c:v>0.378</c:v>
                </c:pt>
                <c:pt idx="3901">
                  <c:v>0.378</c:v>
                </c:pt>
                <c:pt idx="3902">
                  <c:v>0.378</c:v>
                </c:pt>
                <c:pt idx="3903">
                  <c:v>0.46</c:v>
                </c:pt>
                <c:pt idx="3904">
                  <c:v>0.378</c:v>
                </c:pt>
                <c:pt idx="3905">
                  <c:v>0.46</c:v>
                </c:pt>
                <c:pt idx="3906">
                  <c:v>0.46</c:v>
                </c:pt>
                <c:pt idx="3907">
                  <c:v>0.46</c:v>
                </c:pt>
                <c:pt idx="3908">
                  <c:v>0.378</c:v>
                </c:pt>
                <c:pt idx="3909">
                  <c:v>0.46</c:v>
                </c:pt>
                <c:pt idx="3910">
                  <c:v>0.46</c:v>
                </c:pt>
                <c:pt idx="3911">
                  <c:v>0.378</c:v>
                </c:pt>
                <c:pt idx="3912">
                  <c:v>0.378</c:v>
                </c:pt>
                <c:pt idx="3913">
                  <c:v>0.378</c:v>
                </c:pt>
                <c:pt idx="3914">
                  <c:v>0.378</c:v>
                </c:pt>
                <c:pt idx="3915">
                  <c:v>0.378</c:v>
                </c:pt>
                <c:pt idx="3916">
                  <c:v>0.46</c:v>
                </c:pt>
                <c:pt idx="3917">
                  <c:v>0.46</c:v>
                </c:pt>
                <c:pt idx="3918">
                  <c:v>0.46</c:v>
                </c:pt>
                <c:pt idx="3919">
                  <c:v>0.46</c:v>
                </c:pt>
                <c:pt idx="3920">
                  <c:v>0.46</c:v>
                </c:pt>
                <c:pt idx="3921">
                  <c:v>0.46</c:v>
                </c:pt>
                <c:pt idx="3922">
                  <c:v>0.528</c:v>
                </c:pt>
                <c:pt idx="3923">
                  <c:v>0.46</c:v>
                </c:pt>
                <c:pt idx="3924">
                  <c:v>0.46</c:v>
                </c:pt>
                <c:pt idx="3925">
                  <c:v>0.46</c:v>
                </c:pt>
                <c:pt idx="3926">
                  <c:v>0.46</c:v>
                </c:pt>
                <c:pt idx="3927">
                  <c:v>0.46</c:v>
                </c:pt>
                <c:pt idx="3928">
                  <c:v>0.46</c:v>
                </c:pt>
                <c:pt idx="3929">
                  <c:v>0.46</c:v>
                </c:pt>
                <c:pt idx="3930">
                  <c:v>0.528</c:v>
                </c:pt>
                <c:pt idx="3931">
                  <c:v>0.46</c:v>
                </c:pt>
                <c:pt idx="3932">
                  <c:v>0.46</c:v>
                </c:pt>
                <c:pt idx="3933">
                  <c:v>0.46</c:v>
                </c:pt>
                <c:pt idx="3934">
                  <c:v>0.528</c:v>
                </c:pt>
                <c:pt idx="3935">
                  <c:v>0.46</c:v>
                </c:pt>
                <c:pt idx="3936">
                  <c:v>0.46</c:v>
                </c:pt>
                <c:pt idx="3937">
                  <c:v>0.46</c:v>
                </c:pt>
                <c:pt idx="3938">
                  <c:v>0.378</c:v>
                </c:pt>
                <c:pt idx="3939">
                  <c:v>0.378</c:v>
                </c:pt>
                <c:pt idx="3940">
                  <c:v>0.378</c:v>
                </c:pt>
                <c:pt idx="3941">
                  <c:v>0.46</c:v>
                </c:pt>
                <c:pt idx="3942">
                  <c:v>0.46</c:v>
                </c:pt>
                <c:pt idx="3943">
                  <c:v>0.46</c:v>
                </c:pt>
                <c:pt idx="3944">
                  <c:v>0.46</c:v>
                </c:pt>
                <c:pt idx="3945">
                  <c:v>0.46</c:v>
                </c:pt>
                <c:pt idx="3946">
                  <c:v>0.46</c:v>
                </c:pt>
                <c:pt idx="3947">
                  <c:v>0.46</c:v>
                </c:pt>
                <c:pt idx="3948">
                  <c:v>0.46</c:v>
                </c:pt>
                <c:pt idx="3949">
                  <c:v>0.46</c:v>
                </c:pt>
                <c:pt idx="3950">
                  <c:v>0.378</c:v>
                </c:pt>
                <c:pt idx="3951">
                  <c:v>0.46</c:v>
                </c:pt>
                <c:pt idx="3952">
                  <c:v>0.46</c:v>
                </c:pt>
                <c:pt idx="3953">
                  <c:v>0.378</c:v>
                </c:pt>
                <c:pt idx="3954">
                  <c:v>0.46</c:v>
                </c:pt>
                <c:pt idx="3955">
                  <c:v>0.46</c:v>
                </c:pt>
                <c:pt idx="3956">
                  <c:v>0.46</c:v>
                </c:pt>
                <c:pt idx="3957">
                  <c:v>0.378</c:v>
                </c:pt>
                <c:pt idx="3958">
                  <c:v>0.378</c:v>
                </c:pt>
                <c:pt idx="3959">
                  <c:v>0.378</c:v>
                </c:pt>
                <c:pt idx="3960">
                  <c:v>0.378</c:v>
                </c:pt>
                <c:pt idx="3961">
                  <c:v>0.46</c:v>
                </c:pt>
                <c:pt idx="3962">
                  <c:v>0.378</c:v>
                </c:pt>
                <c:pt idx="3963">
                  <c:v>0.378</c:v>
                </c:pt>
                <c:pt idx="3964">
                  <c:v>0.378</c:v>
                </c:pt>
                <c:pt idx="3965">
                  <c:v>0.378</c:v>
                </c:pt>
                <c:pt idx="3966">
                  <c:v>0.378</c:v>
                </c:pt>
                <c:pt idx="3967">
                  <c:v>0.378</c:v>
                </c:pt>
                <c:pt idx="3968">
                  <c:v>0.46</c:v>
                </c:pt>
                <c:pt idx="3969">
                  <c:v>0.46</c:v>
                </c:pt>
                <c:pt idx="3970">
                  <c:v>0.46</c:v>
                </c:pt>
                <c:pt idx="3971">
                  <c:v>0.378</c:v>
                </c:pt>
                <c:pt idx="3972">
                  <c:v>0.378</c:v>
                </c:pt>
                <c:pt idx="3973">
                  <c:v>0.378</c:v>
                </c:pt>
                <c:pt idx="3974">
                  <c:v>0.378</c:v>
                </c:pt>
                <c:pt idx="3975">
                  <c:v>0.46</c:v>
                </c:pt>
                <c:pt idx="3976">
                  <c:v>0.378</c:v>
                </c:pt>
                <c:pt idx="3977">
                  <c:v>0.46</c:v>
                </c:pt>
                <c:pt idx="3978">
                  <c:v>0.378</c:v>
                </c:pt>
                <c:pt idx="3979">
                  <c:v>0.46</c:v>
                </c:pt>
                <c:pt idx="3980">
                  <c:v>0.46</c:v>
                </c:pt>
                <c:pt idx="3981">
                  <c:v>0.46</c:v>
                </c:pt>
                <c:pt idx="3982">
                  <c:v>0.378</c:v>
                </c:pt>
                <c:pt idx="3983">
                  <c:v>0.378</c:v>
                </c:pt>
                <c:pt idx="3984">
                  <c:v>0.378</c:v>
                </c:pt>
                <c:pt idx="3985">
                  <c:v>0.378</c:v>
                </c:pt>
                <c:pt idx="3986">
                  <c:v>0.378</c:v>
                </c:pt>
                <c:pt idx="3987">
                  <c:v>0.306</c:v>
                </c:pt>
                <c:pt idx="3988">
                  <c:v>0.306</c:v>
                </c:pt>
                <c:pt idx="3989">
                  <c:v>0.378</c:v>
                </c:pt>
                <c:pt idx="3990">
                  <c:v>0.306</c:v>
                </c:pt>
                <c:pt idx="3991">
                  <c:v>0.378</c:v>
                </c:pt>
                <c:pt idx="3992">
                  <c:v>0.378</c:v>
                </c:pt>
                <c:pt idx="3993">
                  <c:v>0.306</c:v>
                </c:pt>
                <c:pt idx="3994">
                  <c:v>0.306</c:v>
                </c:pt>
                <c:pt idx="3995">
                  <c:v>0.378</c:v>
                </c:pt>
                <c:pt idx="3996">
                  <c:v>0.378</c:v>
                </c:pt>
                <c:pt idx="3997">
                  <c:v>0.306</c:v>
                </c:pt>
                <c:pt idx="3998">
                  <c:v>0.306</c:v>
                </c:pt>
                <c:pt idx="3999">
                  <c:v>0.306</c:v>
                </c:pt>
                <c:pt idx="4000">
                  <c:v>0.378</c:v>
                </c:pt>
                <c:pt idx="4001">
                  <c:v>0.306</c:v>
                </c:pt>
                <c:pt idx="4002">
                  <c:v>0.306</c:v>
                </c:pt>
                <c:pt idx="4003">
                  <c:v>0.378</c:v>
                </c:pt>
                <c:pt idx="4004">
                  <c:v>0.306</c:v>
                </c:pt>
                <c:pt idx="4005">
                  <c:v>0.306</c:v>
                </c:pt>
                <c:pt idx="4006">
                  <c:v>0.242</c:v>
                </c:pt>
                <c:pt idx="4007">
                  <c:v>0.242</c:v>
                </c:pt>
                <c:pt idx="4008">
                  <c:v>0.306</c:v>
                </c:pt>
                <c:pt idx="4009">
                  <c:v>0.306</c:v>
                </c:pt>
                <c:pt idx="4010">
                  <c:v>0.378</c:v>
                </c:pt>
                <c:pt idx="4011">
                  <c:v>0.306</c:v>
                </c:pt>
                <c:pt idx="4012">
                  <c:v>0.378</c:v>
                </c:pt>
                <c:pt idx="4013">
                  <c:v>0.378</c:v>
                </c:pt>
                <c:pt idx="4014">
                  <c:v>0.378</c:v>
                </c:pt>
                <c:pt idx="4015">
                  <c:v>0.378</c:v>
                </c:pt>
                <c:pt idx="4016">
                  <c:v>0.378</c:v>
                </c:pt>
                <c:pt idx="4017">
                  <c:v>0.306</c:v>
                </c:pt>
                <c:pt idx="4018">
                  <c:v>0.306</c:v>
                </c:pt>
                <c:pt idx="4019">
                  <c:v>0.306</c:v>
                </c:pt>
                <c:pt idx="4020">
                  <c:v>0.306</c:v>
                </c:pt>
                <c:pt idx="4021">
                  <c:v>0.242</c:v>
                </c:pt>
                <c:pt idx="4022">
                  <c:v>0.306</c:v>
                </c:pt>
                <c:pt idx="4023">
                  <c:v>0.306</c:v>
                </c:pt>
                <c:pt idx="4024">
                  <c:v>0.242</c:v>
                </c:pt>
                <c:pt idx="4025">
                  <c:v>0.306</c:v>
                </c:pt>
                <c:pt idx="4026">
                  <c:v>0.242</c:v>
                </c:pt>
                <c:pt idx="4027">
                  <c:v>0.306</c:v>
                </c:pt>
                <c:pt idx="4028">
                  <c:v>0.306</c:v>
                </c:pt>
                <c:pt idx="4029">
                  <c:v>0.306</c:v>
                </c:pt>
                <c:pt idx="4030">
                  <c:v>0.306</c:v>
                </c:pt>
                <c:pt idx="4031">
                  <c:v>0.306</c:v>
                </c:pt>
                <c:pt idx="4032">
                  <c:v>0.306</c:v>
                </c:pt>
                <c:pt idx="4033">
                  <c:v>0.306</c:v>
                </c:pt>
                <c:pt idx="4034">
                  <c:v>0.242</c:v>
                </c:pt>
                <c:pt idx="4035">
                  <c:v>0.306</c:v>
                </c:pt>
                <c:pt idx="4036">
                  <c:v>0.306</c:v>
                </c:pt>
                <c:pt idx="4037">
                  <c:v>0.306</c:v>
                </c:pt>
                <c:pt idx="4038">
                  <c:v>0.306</c:v>
                </c:pt>
                <c:pt idx="4039">
                  <c:v>0.306</c:v>
                </c:pt>
                <c:pt idx="4040">
                  <c:v>0.306</c:v>
                </c:pt>
                <c:pt idx="4041">
                  <c:v>0.306</c:v>
                </c:pt>
                <c:pt idx="4042">
                  <c:v>0.306</c:v>
                </c:pt>
                <c:pt idx="4043">
                  <c:v>0.306</c:v>
                </c:pt>
                <c:pt idx="4044">
                  <c:v>0.306</c:v>
                </c:pt>
                <c:pt idx="4045">
                  <c:v>0.306</c:v>
                </c:pt>
                <c:pt idx="4046">
                  <c:v>0.306</c:v>
                </c:pt>
                <c:pt idx="4047">
                  <c:v>0.306</c:v>
                </c:pt>
                <c:pt idx="4048">
                  <c:v>0.378</c:v>
                </c:pt>
                <c:pt idx="4049">
                  <c:v>0.306</c:v>
                </c:pt>
                <c:pt idx="4050">
                  <c:v>0.306</c:v>
                </c:pt>
                <c:pt idx="4051">
                  <c:v>0.306</c:v>
                </c:pt>
                <c:pt idx="4052">
                  <c:v>0.306</c:v>
                </c:pt>
                <c:pt idx="4053">
                  <c:v>0.306</c:v>
                </c:pt>
                <c:pt idx="4054">
                  <c:v>0.378</c:v>
                </c:pt>
                <c:pt idx="4055">
                  <c:v>0.306</c:v>
                </c:pt>
                <c:pt idx="4056">
                  <c:v>0.306</c:v>
                </c:pt>
                <c:pt idx="4057">
                  <c:v>0.378</c:v>
                </c:pt>
                <c:pt idx="4058">
                  <c:v>0.306</c:v>
                </c:pt>
                <c:pt idx="4059">
                  <c:v>0.306</c:v>
                </c:pt>
                <c:pt idx="4060">
                  <c:v>0.306</c:v>
                </c:pt>
                <c:pt idx="4061">
                  <c:v>0.378</c:v>
                </c:pt>
                <c:pt idx="4062">
                  <c:v>0.306</c:v>
                </c:pt>
                <c:pt idx="4063">
                  <c:v>0.306</c:v>
                </c:pt>
                <c:pt idx="4064">
                  <c:v>0.306</c:v>
                </c:pt>
                <c:pt idx="4065">
                  <c:v>0.378</c:v>
                </c:pt>
                <c:pt idx="4066">
                  <c:v>0.378</c:v>
                </c:pt>
                <c:pt idx="4067">
                  <c:v>0.378</c:v>
                </c:pt>
                <c:pt idx="4068">
                  <c:v>0.378</c:v>
                </c:pt>
                <c:pt idx="4069">
                  <c:v>0.378</c:v>
                </c:pt>
                <c:pt idx="4070">
                  <c:v>0.378</c:v>
                </c:pt>
                <c:pt idx="4071">
                  <c:v>0.378</c:v>
                </c:pt>
                <c:pt idx="4072">
                  <c:v>0.378</c:v>
                </c:pt>
                <c:pt idx="4073">
                  <c:v>0.378</c:v>
                </c:pt>
                <c:pt idx="4074">
                  <c:v>0.378</c:v>
                </c:pt>
                <c:pt idx="4075">
                  <c:v>0.378</c:v>
                </c:pt>
                <c:pt idx="4076">
                  <c:v>0.378</c:v>
                </c:pt>
                <c:pt idx="4077">
                  <c:v>0.46</c:v>
                </c:pt>
                <c:pt idx="4078">
                  <c:v>0.378</c:v>
                </c:pt>
                <c:pt idx="4079">
                  <c:v>0.378</c:v>
                </c:pt>
                <c:pt idx="4080">
                  <c:v>0.306</c:v>
                </c:pt>
                <c:pt idx="4081">
                  <c:v>0.378</c:v>
                </c:pt>
                <c:pt idx="4082">
                  <c:v>0.46</c:v>
                </c:pt>
                <c:pt idx="4083">
                  <c:v>0.378</c:v>
                </c:pt>
                <c:pt idx="4084">
                  <c:v>0.378</c:v>
                </c:pt>
                <c:pt idx="4085">
                  <c:v>0.378</c:v>
                </c:pt>
                <c:pt idx="4086">
                  <c:v>0.378</c:v>
                </c:pt>
                <c:pt idx="4087">
                  <c:v>0.378</c:v>
                </c:pt>
                <c:pt idx="4088">
                  <c:v>0.378</c:v>
                </c:pt>
                <c:pt idx="4089">
                  <c:v>0.378</c:v>
                </c:pt>
                <c:pt idx="4090">
                  <c:v>0.378</c:v>
                </c:pt>
                <c:pt idx="4091">
                  <c:v>0.46</c:v>
                </c:pt>
                <c:pt idx="4092">
                  <c:v>0.378</c:v>
                </c:pt>
                <c:pt idx="4093">
                  <c:v>0.378</c:v>
                </c:pt>
                <c:pt idx="4094">
                  <c:v>0.378</c:v>
                </c:pt>
                <c:pt idx="4095">
                  <c:v>0.378</c:v>
                </c:pt>
                <c:pt idx="4096">
                  <c:v>0.378</c:v>
                </c:pt>
                <c:pt idx="4097">
                  <c:v>0.306</c:v>
                </c:pt>
                <c:pt idx="4098">
                  <c:v>0.378</c:v>
                </c:pt>
                <c:pt idx="4099">
                  <c:v>0.378</c:v>
                </c:pt>
                <c:pt idx="4100">
                  <c:v>0.378</c:v>
                </c:pt>
                <c:pt idx="4101">
                  <c:v>0.378</c:v>
                </c:pt>
                <c:pt idx="4102">
                  <c:v>0.378</c:v>
                </c:pt>
                <c:pt idx="4103">
                  <c:v>0.306</c:v>
                </c:pt>
                <c:pt idx="4104">
                  <c:v>0.378</c:v>
                </c:pt>
                <c:pt idx="4105">
                  <c:v>0.378</c:v>
                </c:pt>
                <c:pt idx="4106">
                  <c:v>0.378</c:v>
                </c:pt>
                <c:pt idx="4107">
                  <c:v>0.306</c:v>
                </c:pt>
                <c:pt idx="4108">
                  <c:v>0.378</c:v>
                </c:pt>
                <c:pt idx="4109">
                  <c:v>0.378</c:v>
                </c:pt>
                <c:pt idx="4110">
                  <c:v>0.306</c:v>
                </c:pt>
                <c:pt idx="4111">
                  <c:v>0.378</c:v>
                </c:pt>
                <c:pt idx="4112">
                  <c:v>0.378</c:v>
                </c:pt>
                <c:pt idx="4113">
                  <c:v>0.378</c:v>
                </c:pt>
                <c:pt idx="4114">
                  <c:v>0.378</c:v>
                </c:pt>
                <c:pt idx="4115">
                  <c:v>0.378</c:v>
                </c:pt>
                <c:pt idx="4116">
                  <c:v>0.378</c:v>
                </c:pt>
                <c:pt idx="4117">
                  <c:v>0.46</c:v>
                </c:pt>
                <c:pt idx="4118">
                  <c:v>0.378</c:v>
                </c:pt>
                <c:pt idx="4119">
                  <c:v>0.378</c:v>
                </c:pt>
                <c:pt idx="4120">
                  <c:v>0.46</c:v>
                </c:pt>
                <c:pt idx="4121">
                  <c:v>0.378</c:v>
                </c:pt>
                <c:pt idx="4122">
                  <c:v>0.378</c:v>
                </c:pt>
                <c:pt idx="4123">
                  <c:v>0.378</c:v>
                </c:pt>
                <c:pt idx="4124">
                  <c:v>0.378</c:v>
                </c:pt>
                <c:pt idx="4125">
                  <c:v>0.46</c:v>
                </c:pt>
                <c:pt idx="4126">
                  <c:v>0.46</c:v>
                </c:pt>
                <c:pt idx="4127">
                  <c:v>0.46</c:v>
                </c:pt>
                <c:pt idx="4128">
                  <c:v>0.46</c:v>
                </c:pt>
                <c:pt idx="4129">
                  <c:v>0.46</c:v>
                </c:pt>
                <c:pt idx="4130">
                  <c:v>0.46</c:v>
                </c:pt>
                <c:pt idx="4131">
                  <c:v>0.46</c:v>
                </c:pt>
                <c:pt idx="4132">
                  <c:v>0.46</c:v>
                </c:pt>
                <c:pt idx="4133">
                  <c:v>0.46</c:v>
                </c:pt>
                <c:pt idx="4134">
                  <c:v>0.46</c:v>
                </c:pt>
                <c:pt idx="4135">
                  <c:v>0.46</c:v>
                </c:pt>
                <c:pt idx="4136">
                  <c:v>0.46</c:v>
                </c:pt>
                <c:pt idx="4137">
                  <c:v>0.46</c:v>
                </c:pt>
                <c:pt idx="4138">
                  <c:v>0.378</c:v>
                </c:pt>
                <c:pt idx="4139">
                  <c:v>0.378</c:v>
                </c:pt>
                <c:pt idx="4140">
                  <c:v>0.46</c:v>
                </c:pt>
                <c:pt idx="4141">
                  <c:v>0.378</c:v>
                </c:pt>
                <c:pt idx="4142">
                  <c:v>0.378</c:v>
                </c:pt>
                <c:pt idx="4143">
                  <c:v>0.46</c:v>
                </c:pt>
                <c:pt idx="4144">
                  <c:v>0.378</c:v>
                </c:pt>
                <c:pt idx="4145">
                  <c:v>0.378</c:v>
                </c:pt>
                <c:pt idx="4146">
                  <c:v>0.378</c:v>
                </c:pt>
                <c:pt idx="4147">
                  <c:v>0.378</c:v>
                </c:pt>
                <c:pt idx="4148">
                  <c:v>0.378</c:v>
                </c:pt>
                <c:pt idx="4149">
                  <c:v>0.46</c:v>
                </c:pt>
                <c:pt idx="4150">
                  <c:v>0.378</c:v>
                </c:pt>
                <c:pt idx="4151">
                  <c:v>0.378</c:v>
                </c:pt>
                <c:pt idx="4152">
                  <c:v>0.46</c:v>
                </c:pt>
                <c:pt idx="4153">
                  <c:v>0.378</c:v>
                </c:pt>
                <c:pt idx="4154">
                  <c:v>0.378</c:v>
                </c:pt>
                <c:pt idx="4155">
                  <c:v>0.46</c:v>
                </c:pt>
                <c:pt idx="4156">
                  <c:v>0.46</c:v>
                </c:pt>
                <c:pt idx="4157">
                  <c:v>0.46</c:v>
                </c:pt>
                <c:pt idx="4158">
                  <c:v>0.378</c:v>
                </c:pt>
                <c:pt idx="4159">
                  <c:v>0.46</c:v>
                </c:pt>
                <c:pt idx="4160">
                  <c:v>0.46</c:v>
                </c:pt>
                <c:pt idx="4161">
                  <c:v>0.46</c:v>
                </c:pt>
                <c:pt idx="4162">
                  <c:v>0.46</c:v>
                </c:pt>
                <c:pt idx="4163">
                  <c:v>0.46</c:v>
                </c:pt>
                <c:pt idx="4164">
                  <c:v>0.46</c:v>
                </c:pt>
                <c:pt idx="4165">
                  <c:v>0.46</c:v>
                </c:pt>
                <c:pt idx="4166">
                  <c:v>0.46</c:v>
                </c:pt>
                <c:pt idx="4167">
                  <c:v>0.46</c:v>
                </c:pt>
                <c:pt idx="4168">
                  <c:v>0.46</c:v>
                </c:pt>
                <c:pt idx="4169">
                  <c:v>0.46</c:v>
                </c:pt>
                <c:pt idx="4170">
                  <c:v>0.46</c:v>
                </c:pt>
                <c:pt idx="4171">
                  <c:v>0.46</c:v>
                </c:pt>
                <c:pt idx="4172">
                  <c:v>0.46</c:v>
                </c:pt>
                <c:pt idx="4173">
                  <c:v>0.46</c:v>
                </c:pt>
                <c:pt idx="4174">
                  <c:v>0.46</c:v>
                </c:pt>
                <c:pt idx="4175">
                  <c:v>0.46</c:v>
                </c:pt>
                <c:pt idx="4176">
                  <c:v>0.378</c:v>
                </c:pt>
                <c:pt idx="4177">
                  <c:v>0.46</c:v>
                </c:pt>
                <c:pt idx="4178">
                  <c:v>0.378</c:v>
                </c:pt>
                <c:pt idx="4179">
                  <c:v>0.46</c:v>
                </c:pt>
                <c:pt idx="4180">
                  <c:v>0.46</c:v>
                </c:pt>
                <c:pt idx="4181">
                  <c:v>0.378</c:v>
                </c:pt>
                <c:pt idx="4182">
                  <c:v>0.378</c:v>
                </c:pt>
                <c:pt idx="4183">
                  <c:v>0.378</c:v>
                </c:pt>
                <c:pt idx="4184">
                  <c:v>0.378</c:v>
                </c:pt>
                <c:pt idx="4185">
                  <c:v>0.378</c:v>
                </c:pt>
                <c:pt idx="4186">
                  <c:v>0.378</c:v>
                </c:pt>
                <c:pt idx="4187">
                  <c:v>0.306</c:v>
                </c:pt>
                <c:pt idx="4188">
                  <c:v>0.306</c:v>
                </c:pt>
                <c:pt idx="4189">
                  <c:v>0.306</c:v>
                </c:pt>
                <c:pt idx="4190">
                  <c:v>0.306</c:v>
                </c:pt>
                <c:pt idx="4191">
                  <c:v>0.306</c:v>
                </c:pt>
                <c:pt idx="4192">
                  <c:v>0.306</c:v>
                </c:pt>
                <c:pt idx="4193">
                  <c:v>0.306</c:v>
                </c:pt>
                <c:pt idx="4194">
                  <c:v>0.306</c:v>
                </c:pt>
                <c:pt idx="4195">
                  <c:v>0.242</c:v>
                </c:pt>
                <c:pt idx="4196">
                  <c:v>0.306</c:v>
                </c:pt>
                <c:pt idx="4197">
                  <c:v>0.306</c:v>
                </c:pt>
                <c:pt idx="4198">
                  <c:v>0.378</c:v>
                </c:pt>
                <c:pt idx="4199">
                  <c:v>0.306</c:v>
                </c:pt>
                <c:pt idx="4200">
                  <c:v>0.306</c:v>
                </c:pt>
                <c:pt idx="4201">
                  <c:v>0.378</c:v>
                </c:pt>
                <c:pt idx="4202">
                  <c:v>0.378</c:v>
                </c:pt>
                <c:pt idx="4203">
                  <c:v>0.242</c:v>
                </c:pt>
                <c:pt idx="4204">
                  <c:v>0.306</c:v>
                </c:pt>
                <c:pt idx="4205">
                  <c:v>0.242</c:v>
                </c:pt>
                <c:pt idx="4206">
                  <c:v>0.306</c:v>
                </c:pt>
                <c:pt idx="4207">
                  <c:v>0.242</c:v>
                </c:pt>
                <c:pt idx="4208">
                  <c:v>0.306</c:v>
                </c:pt>
                <c:pt idx="4209">
                  <c:v>0.242</c:v>
                </c:pt>
                <c:pt idx="4210">
                  <c:v>0.306</c:v>
                </c:pt>
                <c:pt idx="4211">
                  <c:v>0.242</c:v>
                </c:pt>
                <c:pt idx="4212">
                  <c:v>0.306</c:v>
                </c:pt>
                <c:pt idx="4213">
                  <c:v>0.306</c:v>
                </c:pt>
                <c:pt idx="4214">
                  <c:v>0.242</c:v>
                </c:pt>
                <c:pt idx="4215">
                  <c:v>0.306</c:v>
                </c:pt>
                <c:pt idx="4216">
                  <c:v>0.242</c:v>
                </c:pt>
                <c:pt idx="4217">
                  <c:v>0.306</c:v>
                </c:pt>
                <c:pt idx="4218">
                  <c:v>0.306</c:v>
                </c:pt>
                <c:pt idx="4219">
                  <c:v>0.242</c:v>
                </c:pt>
                <c:pt idx="4220">
                  <c:v>0.306</c:v>
                </c:pt>
                <c:pt idx="4221">
                  <c:v>0.306</c:v>
                </c:pt>
                <c:pt idx="4222">
                  <c:v>0.306</c:v>
                </c:pt>
                <c:pt idx="4223">
                  <c:v>0.306</c:v>
                </c:pt>
                <c:pt idx="4224">
                  <c:v>0.242</c:v>
                </c:pt>
                <c:pt idx="4225">
                  <c:v>0.306</c:v>
                </c:pt>
                <c:pt idx="4226">
                  <c:v>0.306</c:v>
                </c:pt>
                <c:pt idx="4227">
                  <c:v>0.306</c:v>
                </c:pt>
                <c:pt idx="4228">
                  <c:v>0.242</c:v>
                </c:pt>
                <c:pt idx="4229">
                  <c:v>0.242</c:v>
                </c:pt>
                <c:pt idx="4230">
                  <c:v>0.242</c:v>
                </c:pt>
                <c:pt idx="4231">
                  <c:v>0.306</c:v>
                </c:pt>
                <c:pt idx="4232">
                  <c:v>0.306</c:v>
                </c:pt>
                <c:pt idx="4233">
                  <c:v>0.306</c:v>
                </c:pt>
                <c:pt idx="4234">
                  <c:v>0.242</c:v>
                </c:pt>
                <c:pt idx="4235">
                  <c:v>0.242</c:v>
                </c:pt>
                <c:pt idx="4236">
                  <c:v>0.242</c:v>
                </c:pt>
                <c:pt idx="4237">
                  <c:v>0.242</c:v>
                </c:pt>
                <c:pt idx="4238">
                  <c:v>0.242</c:v>
                </c:pt>
                <c:pt idx="4239">
                  <c:v>0.242</c:v>
                </c:pt>
                <c:pt idx="4240">
                  <c:v>0.242</c:v>
                </c:pt>
                <c:pt idx="4241">
                  <c:v>0.242</c:v>
                </c:pt>
                <c:pt idx="4242">
                  <c:v>0.306</c:v>
                </c:pt>
                <c:pt idx="4243">
                  <c:v>0.306</c:v>
                </c:pt>
                <c:pt idx="4244">
                  <c:v>0.306</c:v>
                </c:pt>
                <c:pt idx="4245">
                  <c:v>0.306</c:v>
                </c:pt>
                <c:pt idx="4246">
                  <c:v>0.306</c:v>
                </c:pt>
                <c:pt idx="4247">
                  <c:v>0.306</c:v>
                </c:pt>
                <c:pt idx="4248">
                  <c:v>0.306</c:v>
                </c:pt>
                <c:pt idx="4249">
                  <c:v>0.306</c:v>
                </c:pt>
                <c:pt idx="4250">
                  <c:v>0.306</c:v>
                </c:pt>
                <c:pt idx="4251">
                  <c:v>0.306</c:v>
                </c:pt>
                <c:pt idx="4252">
                  <c:v>0.306</c:v>
                </c:pt>
                <c:pt idx="4253">
                  <c:v>0.306</c:v>
                </c:pt>
                <c:pt idx="4254">
                  <c:v>0.306</c:v>
                </c:pt>
                <c:pt idx="4255">
                  <c:v>0.306</c:v>
                </c:pt>
                <c:pt idx="4256">
                  <c:v>0.306</c:v>
                </c:pt>
                <c:pt idx="4257">
                  <c:v>0.306</c:v>
                </c:pt>
                <c:pt idx="4258">
                  <c:v>0.306</c:v>
                </c:pt>
                <c:pt idx="4259">
                  <c:v>0.242</c:v>
                </c:pt>
                <c:pt idx="4260">
                  <c:v>0.242</c:v>
                </c:pt>
                <c:pt idx="4261">
                  <c:v>0.242</c:v>
                </c:pt>
                <c:pt idx="4262">
                  <c:v>0.242</c:v>
                </c:pt>
                <c:pt idx="4263">
                  <c:v>0.242</c:v>
                </c:pt>
                <c:pt idx="4264">
                  <c:v>0.242</c:v>
                </c:pt>
                <c:pt idx="4265">
                  <c:v>0.242</c:v>
                </c:pt>
                <c:pt idx="4266">
                  <c:v>0.306</c:v>
                </c:pt>
                <c:pt idx="4267">
                  <c:v>0.306</c:v>
                </c:pt>
                <c:pt idx="4268">
                  <c:v>0.306</c:v>
                </c:pt>
                <c:pt idx="4269">
                  <c:v>0.242</c:v>
                </c:pt>
                <c:pt idx="4270">
                  <c:v>0.242</c:v>
                </c:pt>
                <c:pt idx="4271">
                  <c:v>0.242</c:v>
                </c:pt>
                <c:pt idx="4272">
                  <c:v>0.187</c:v>
                </c:pt>
                <c:pt idx="4273">
                  <c:v>0.187</c:v>
                </c:pt>
                <c:pt idx="4274">
                  <c:v>0.242</c:v>
                </c:pt>
                <c:pt idx="4275">
                  <c:v>0.242</c:v>
                </c:pt>
                <c:pt idx="4276">
                  <c:v>0.242</c:v>
                </c:pt>
                <c:pt idx="4277">
                  <c:v>0.187</c:v>
                </c:pt>
                <c:pt idx="4278">
                  <c:v>0.242</c:v>
                </c:pt>
                <c:pt idx="4279">
                  <c:v>0.242</c:v>
                </c:pt>
                <c:pt idx="4280">
                  <c:v>0.306</c:v>
                </c:pt>
                <c:pt idx="4281">
                  <c:v>0.306</c:v>
                </c:pt>
                <c:pt idx="4282">
                  <c:v>0.306</c:v>
                </c:pt>
                <c:pt idx="4283">
                  <c:v>0.242</c:v>
                </c:pt>
                <c:pt idx="4284">
                  <c:v>0.242</c:v>
                </c:pt>
                <c:pt idx="4285">
                  <c:v>0.242</c:v>
                </c:pt>
                <c:pt idx="4286">
                  <c:v>0.242</c:v>
                </c:pt>
                <c:pt idx="4287">
                  <c:v>0.242</c:v>
                </c:pt>
                <c:pt idx="4288">
                  <c:v>0.242</c:v>
                </c:pt>
                <c:pt idx="4289">
                  <c:v>0.242</c:v>
                </c:pt>
                <c:pt idx="4290">
                  <c:v>0.242</c:v>
                </c:pt>
                <c:pt idx="4291">
                  <c:v>0.187</c:v>
                </c:pt>
                <c:pt idx="4292">
                  <c:v>0.187</c:v>
                </c:pt>
                <c:pt idx="4293">
                  <c:v>0.187</c:v>
                </c:pt>
                <c:pt idx="4294">
                  <c:v>0.187</c:v>
                </c:pt>
                <c:pt idx="4295">
                  <c:v>0.187</c:v>
                </c:pt>
                <c:pt idx="4296">
                  <c:v>0.187</c:v>
                </c:pt>
                <c:pt idx="4297">
                  <c:v>0.242</c:v>
                </c:pt>
                <c:pt idx="4298">
                  <c:v>0.242</c:v>
                </c:pt>
                <c:pt idx="4299">
                  <c:v>0.242</c:v>
                </c:pt>
                <c:pt idx="4300">
                  <c:v>0.187</c:v>
                </c:pt>
                <c:pt idx="4301">
                  <c:v>0.242</c:v>
                </c:pt>
                <c:pt idx="4302">
                  <c:v>0.187</c:v>
                </c:pt>
                <c:pt idx="4303">
                  <c:v>0.187</c:v>
                </c:pt>
                <c:pt idx="4304">
                  <c:v>0.187</c:v>
                </c:pt>
                <c:pt idx="4305">
                  <c:v>0.187</c:v>
                </c:pt>
                <c:pt idx="4306">
                  <c:v>0.187</c:v>
                </c:pt>
                <c:pt idx="4307">
                  <c:v>0.187</c:v>
                </c:pt>
                <c:pt idx="4308">
                  <c:v>0.242</c:v>
                </c:pt>
                <c:pt idx="4309">
                  <c:v>0.242</c:v>
                </c:pt>
                <c:pt idx="4310">
                  <c:v>0.242</c:v>
                </c:pt>
                <c:pt idx="4311">
                  <c:v>0.242</c:v>
                </c:pt>
                <c:pt idx="4312">
                  <c:v>0.242</c:v>
                </c:pt>
                <c:pt idx="4313">
                  <c:v>0.187</c:v>
                </c:pt>
                <c:pt idx="4314">
                  <c:v>0.187</c:v>
                </c:pt>
                <c:pt idx="4315">
                  <c:v>0.242</c:v>
                </c:pt>
                <c:pt idx="4316">
                  <c:v>0.242</c:v>
                </c:pt>
                <c:pt idx="4317">
                  <c:v>0.242</c:v>
                </c:pt>
                <c:pt idx="4318">
                  <c:v>0.187</c:v>
                </c:pt>
                <c:pt idx="4319">
                  <c:v>0.242</c:v>
                </c:pt>
                <c:pt idx="4320">
                  <c:v>0.242</c:v>
                </c:pt>
                <c:pt idx="4321">
                  <c:v>0.187</c:v>
                </c:pt>
                <c:pt idx="4322">
                  <c:v>0.187</c:v>
                </c:pt>
                <c:pt idx="4323">
                  <c:v>0.242</c:v>
                </c:pt>
                <c:pt idx="4324">
                  <c:v>0.242</c:v>
                </c:pt>
                <c:pt idx="4325">
                  <c:v>0.306</c:v>
                </c:pt>
                <c:pt idx="4326">
                  <c:v>0.306</c:v>
                </c:pt>
                <c:pt idx="4327">
                  <c:v>0.306</c:v>
                </c:pt>
                <c:pt idx="4328">
                  <c:v>0.242</c:v>
                </c:pt>
                <c:pt idx="4329">
                  <c:v>0.306</c:v>
                </c:pt>
                <c:pt idx="4330">
                  <c:v>0.306</c:v>
                </c:pt>
                <c:pt idx="4331">
                  <c:v>0.306</c:v>
                </c:pt>
                <c:pt idx="4332">
                  <c:v>0.306</c:v>
                </c:pt>
                <c:pt idx="4333">
                  <c:v>0.306</c:v>
                </c:pt>
                <c:pt idx="4334">
                  <c:v>0.306</c:v>
                </c:pt>
                <c:pt idx="4335">
                  <c:v>0.242</c:v>
                </c:pt>
                <c:pt idx="4336">
                  <c:v>0.242</c:v>
                </c:pt>
                <c:pt idx="4337">
                  <c:v>0.242</c:v>
                </c:pt>
                <c:pt idx="4338">
                  <c:v>0.242</c:v>
                </c:pt>
                <c:pt idx="4339">
                  <c:v>0.242</c:v>
                </c:pt>
                <c:pt idx="4340">
                  <c:v>0.242</c:v>
                </c:pt>
                <c:pt idx="4341">
                  <c:v>0.242</c:v>
                </c:pt>
                <c:pt idx="4342">
                  <c:v>0.242</c:v>
                </c:pt>
                <c:pt idx="4343">
                  <c:v>0.242</c:v>
                </c:pt>
                <c:pt idx="4344">
                  <c:v>0.242</c:v>
                </c:pt>
                <c:pt idx="4345">
                  <c:v>0.242</c:v>
                </c:pt>
                <c:pt idx="4346">
                  <c:v>0.242</c:v>
                </c:pt>
                <c:pt idx="4347">
                  <c:v>0.306</c:v>
                </c:pt>
                <c:pt idx="4348">
                  <c:v>0.242</c:v>
                </c:pt>
                <c:pt idx="4349">
                  <c:v>0.242</c:v>
                </c:pt>
                <c:pt idx="4350">
                  <c:v>0.306</c:v>
                </c:pt>
                <c:pt idx="4351">
                  <c:v>0.306</c:v>
                </c:pt>
                <c:pt idx="4352">
                  <c:v>0.306</c:v>
                </c:pt>
                <c:pt idx="4353">
                  <c:v>0.242</c:v>
                </c:pt>
                <c:pt idx="4354">
                  <c:v>0.242</c:v>
                </c:pt>
                <c:pt idx="4355">
                  <c:v>0.242</c:v>
                </c:pt>
                <c:pt idx="4356">
                  <c:v>0.242</c:v>
                </c:pt>
                <c:pt idx="4357">
                  <c:v>0.242</c:v>
                </c:pt>
                <c:pt idx="4358">
                  <c:v>0.242</c:v>
                </c:pt>
                <c:pt idx="4359">
                  <c:v>0.242</c:v>
                </c:pt>
                <c:pt idx="4360">
                  <c:v>0.306</c:v>
                </c:pt>
                <c:pt idx="4361">
                  <c:v>0.242</c:v>
                </c:pt>
                <c:pt idx="4362">
                  <c:v>0.242</c:v>
                </c:pt>
                <c:pt idx="4363">
                  <c:v>0.242</c:v>
                </c:pt>
                <c:pt idx="4364">
                  <c:v>0.242</c:v>
                </c:pt>
                <c:pt idx="4365">
                  <c:v>0.242</c:v>
                </c:pt>
                <c:pt idx="4366">
                  <c:v>0.242</c:v>
                </c:pt>
                <c:pt idx="4367">
                  <c:v>0.242</c:v>
                </c:pt>
                <c:pt idx="4368">
                  <c:v>0.306</c:v>
                </c:pt>
                <c:pt idx="4369">
                  <c:v>0.306</c:v>
                </c:pt>
                <c:pt idx="4370">
                  <c:v>0.242</c:v>
                </c:pt>
                <c:pt idx="4371">
                  <c:v>0.242</c:v>
                </c:pt>
                <c:pt idx="4372">
                  <c:v>0.306</c:v>
                </c:pt>
                <c:pt idx="4373">
                  <c:v>0.306</c:v>
                </c:pt>
                <c:pt idx="4374">
                  <c:v>0.306</c:v>
                </c:pt>
                <c:pt idx="4375">
                  <c:v>0.306</c:v>
                </c:pt>
                <c:pt idx="4376">
                  <c:v>0.306</c:v>
                </c:pt>
                <c:pt idx="4377">
                  <c:v>0.306</c:v>
                </c:pt>
                <c:pt idx="4378">
                  <c:v>0.306</c:v>
                </c:pt>
                <c:pt idx="4379">
                  <c:v>0.306</c:v>
                </c:pt>
                <c:pt idx="4380">
                  <c:v>0.306</c:v>
                </c:pt>
                <c:pt idx="4381">
                  <c:v>0.306</c:v>
                </c:pt>
                <c:pt idx="4382">
                  <c:v>0.306</c:v>
                </c:pt>
                <c:pt idx="4383">
                  <c:v>0.306</c:v>
                </c:pt>
                <c:pt idx="4384">
                  <c:v>0.306</c:v>
                </c:pt>
                <c:pt idx="4385">
                  <c:v>0.306</c:v>
                </c:pt>
                <c:pt idx="4386">
                  <c:v>0.378</c:v>
                </c:pt>
                <c:pt idx="4387">
                  <c:v>0.306</c:v>
                </c:pt>
                <c:pt idx="4388">
                  <c:v>0.378</c:v>
                </c:pt>
                <c:pt idx="4389">
                  <c:v>0.306</c:v>
                </c:pt>
                <c:pt idx="4390">
                  <c:v>0.306</c:v>
                </c:pt>
                <c:pt idx="4391">
                  <c:v>0.306</c:v>
                </c:pt>
                <c:pt idx="4392">
                  <c:v>0.306</c:v>
                </c:pt>
                <c:pt idx="4393">
                  <c:v>0.242</c:v>
                </c:pt>
                <c:pt idx="4394">
                  <c:v>0.306</c:v>
                </c:pt>
                <c:pt idx="4395">
                  <c:v>0.306</c:v>
                </c:pt>
                <c:pt idx="4396">
                  <c:v>0.306</c:v>
                </c:pt>
                <c:pt idx="4397">
                  <c:v>0.306</c:v>
                </c:pt>
                <c:pt idx="4398">
                  <c:v>0.306</c:v>
                </c:pt>
                <c:pt idx="4399">
                  <c:v>0.306</c:v>
                </c:pt>
                <c:pt idx="4400">
                  <c:v>0.306</c:v>
                </c:pt>
                <c:pt idx="4401">
                  <c:v>0.242</c:v>
                </c:pt>
                <c:pt idx="4402">
                  <c:v>0.242</c:v>
                </c:pt>
                <c:pt idx="4403">
                  <c:v>0.306</c:v>
                </c:pt>
                <c:pt idx="4404">
                  <c:v>0.242</c:v>
                </c:pt>
                <c:pt idx="4405">
                  <c:v>0.242</c:v>
                </c:pt>
                <c:pt idx="4406">
                  <c:v>0.242</c:v>
                </c:pt>
                <c:pt idx="4407">
                  <c:v>0.242</c:v>
                </c:pt>
                <c:pt idx="4408">
                  <c:v>0.242</c:v>
                </c:pt>
                <c:pt idx="4409">
                  <c:v>0.242</c:v>
                </c:pt>
                <c:pt idx="4410">
                  <c:v>0.242</c:v>
                </c:pt>
                <c:pt idx="4411">
                  <c:v>0.242</c:v>
                </c:pt>
                <c:pt idx="4412">
                  <c:v>0.306</c:v>
                </c:pt>
                <c:pt idx="4413">
                  <c:v>0.306</c:v>
                </c:pt>
                <c:pt idx="4414">
                  <c:v>0.306</c:v>
                </c:pt>
                <c:pt idx="4415">
                  <c:v>0.306</c:v>
                </c:pt>
                <c:pt idx="4416">
                  <c:v>0.306</c:v>
                </c:pt>
                <c:pt idx="4417">
                  <c:v>0.306</c:v>
                </c:pt>
                <c:pt idx="4418">
                  <c:v>0.242</c:v>
                </c:pt>
                <c:pt idx="4419">
                  <c:v>0.306</c:v>
                </c:pt>
                <c:pt idx="4420">
                  <c:v>0.242</c:v>
                </c:pt>
                <c:pt idx="4421">
                  <c:v>0.306</c:v>
                </c:pt>
                <c:pt idx="4422">
                  <c:v>0.306</c:v>
                </c:pt>
                <c:pt idx="4423">
                  <c:v>0.306</c:v>
                </c:pt>
                <c:pt idx="4424">
                  <c:v>0.306</c:v>
                </c:pt>
                <c:pt idx="4425">
                  <c:v>0.306</c:v>
                </c:pt>
                <c:pt idx="4426">
                  <c:v>0.306</c:v>
                </c:pt>
                <c:pt idx="4427">
                  <c:v>0.306</c:v>
                </c:pt>
                <c:pt idx="4428">
                  <c:v>0.306</c:v>
                </c:pt>
                <c:pt idx="4429">
                  <c:v>0.306</c:v>
                </c:pt>
                <c:pt idx="4430">
                  <c:v>0.306</c:v>
                </c:pt>
                <c:pt idx="4431">
                  <c:v>0.306</c:v>
                </c:pt>
                <c:pt idx="4432">
                  <c:v>0.306</c:v>
                </c:pt>
                <c:pt idx="4433">
                  <c:v>0.242</c:v>
                </c:pt>
                <c:pt idx="4434">
                  <c:v>0.306</c:v>
                </c:pt>
                <c:pt idx="4435">
                  <c:v>0.306</c:v>
                </c:pt>
                <c:pt idx="4436">
                  <c:v>0.306</c:v>
                </c:pt>
                <c:pt idx="4437">
                  <c:v>0.306</c:v>
                </c:pt>
                <c:pt idx="4438">
                  <c:v>0.378</c:v>
                </c:pt>
                <c:pt idx="4439">
                  <c:v>0.306</c:v>
                </c:pt>
                <c:pt idx="4440">
                  <c:v>0.378</c:v>
                </c:pt>
                <c:pt idx="4441">
                  <c:v>0.378</c:v>
                </c:pt>
                <c:pt idx="4442">
                  <c:v>0.306</c:v>
                </c:pt>
                <c:pt idx="4443">
                  <c:v>0.378</c:v>
                </c:pt>
                <c:pt idx="4444">
                  <c:v>0.306</c:v>
                </c:pt>
                <c:pt idx="4445">
                  <c:v>0.306</c:v>
                </c:pt>
                <c:pt idx="4446">
                  <c:v>0.306</c:v>
                </c:pt>
                <c:pt idx="4447">
                  <c:v>0.306</c:v>
                </c:pt>
                <c:pt idx="4448">
                  <c:v>0.306</c:v>
                </c:pt>
                <c:pt idx="4449">
                  <c:v>0.306</c:v>
                </c:pt>
                <c:pt idx="4450">
                  <c:v>0.306</c:v>
                </c:pt>
                <c:pt idx="4451">
                  <c:v>0.306</c:v>
                </c:pt>
                <c:pt idx="4452">
                  <c:v>0.378</c:v>
                </c:pt>
                <c:pt idx="4453">
                  <c:v>0.306</c:v>
                </c:pt>
                <c:pt idx="4454">
                  <c:v>0.378</c:v>
                </c:pt>
                <c:pt idx="4455">
                  <c:v>0.306</c:v>
                </c:pt>
                <c:pt idx="4456">
                  <c:v>0.306</c:v>
                </c:pt>
                <c:pt idx="4457">
                  <c:v>0.306</c:v>
                </c:pt>
                <c:pt idx="4458">
                  <c:v>0.306</c:v>
                </c:pt>
                <c:pt idx="4459">
                  <c:v>0.306</c:v>
                </c:pt>
                <c:pt idx="4460">
                  <c:v>0.306</c:v>
                </c:pt>
                <c:pt idx="4461">
                  <c:v>0.242</c:v>
                </c:pt>
                <c:pt idx="4462">
                  <c:v>0.306</c:v>
                </c:pt>
                <c:pt idx="4463">
                  <c:v>0.306</c:v>
                </c:pt>
                <c:pt idx="4464">
                  <c:v>0.306</c:v>
                </c:pt>
                <c:pt idx="4465">
                  <c:v>0.306</c:v>
                </c:pt>
                <c:pt idx="4466">
                  <c:v>0.378</c:v>
                </c:pt>
                <c:pt idx="4467">
                  <c:v>0.306</c:v>
                </c:pt>
                <c:pt idx="4468">
                  <c:v>0.306</c:v>
                </c:pt>
                <c:pt idx="4469">
                  <c:v>0.306</c:v>
                </c:pt>
                <c:pt idx="4470">
                  <c:v>0.378</c:v>
                </c:pt>
                <c:pt idx="4471">
                  <c:v>0.306</c:v>
                </c:pt>
                <c:pt idx="4472">
                  <c:v>0.306</c:v>
                </c:pt>
                <c:pt idx="4473">
                  <c:v>0.306</c:v>
                </c:pt>
                <c:pt idx="4474">
                  <c:v>0.306</c:v>
                </c:pt>
                <c:pt idx="4475">
                  <c:v>0.378</c:v>
                </c:pt>
                <c:pt idx="4476">
                  <c:v>0.306</c:v>
                </c:pt>
                <c:pt idx="4477">
                  <c:v>0.306</c:v>
                </c:pt>
                <c:pt idx="4478">
                  <c:v>0.306</c:v>
                </c:pt>
                <c:pt idx="4479">
                  <c:v>0.306</c:v>
                </c:pt>
                <c:pt idx="4480">
                  <c:v>0.242</c:v>
                </c:pt>
                <c:pt idx="4481">
                  <c:v>0.306</c:v>
                </c:pt>
                <c:pt idx="4482">
                  <c:v>0.306</c:v>
                </c:pt>
                <c:pt idx="4483">
                  <c:v>0.306</c:v>
                </c:pt>
                <c:pt idx="4484">
                  <c:v>0.378</c:v>
                </c:pt>
                <c:pt idx="4485">
                  <c:v>0.378</c:v>
                </c:pt>
                <c:pt idx="4486">
                  <c:v>0.46</c:v>
                </c:pt>
                <c:pt idx="4487">
                  <c:v>0.378</c:v>
                </c:pt>
                <c:pt idx="4488">
                  <c:v>0.378</c:v>
                </c:pt>
                <c:pt idx="4489">
                  <c:v>0.378</c:v>
                </c:pt>
                <c:pt idx="4490">
                  <c:v>0.378</c:v>
                </c:pt>
                <c:pt idx="4491">
                  <c:v>0.378</c:v>
                </c:pt>
                <c:pt idx="4492">
                  <c:v>0.306</c:v>
                </c:pt>
                <c:pt idx="4493">
                  <c:v>0.378</c:v>
                </c:pt>
                <c:pt idx="4494">
                  <c:v>0.378</c:v>
                </c:pt>
                <c:pt idx="4495">
                  <c:v>0.306</c:v>
                </c:pt>
                <c:pt idx="4496">
                  <c:v>0.378</c:v>
                </c:pt>
                <c:pt idx="4497">
                  <c:v>0.306</c:v>
                </c:pt>
                <c:pt idx="4498">
                  <c:v>0.378</c:v>
                </c:pt>
                <c:pt idx="4499">
                  <c:v>0.242</c:v>
                </c:pt>
                <c:pt idx="4500">
                  <c:v>0.306</c:v>
                </c:pt>
                <c:pt idx="4501">
                  <c:v>0.306</c:v>
                </c:pt>
                <c:pt idx="4502">
                  <c:v>0.306</c:v>
                </c:pt>
                <c:pt idx="4503">
                  <c:v>0.306</c:v>
                </c:pt>
                <c:pt idx="4504">
                  <c:v>0.306</c:v>
                </c:pt>
                <c:pt idx="4505">
                  <c:v>0.378</c:v>
                </c:pt>
                <c:pt idx="4506">
                  <c:v>0.306</c:v>
                </c:pt>
                <c:pt idx="4507">
                  <c:v>0.378</c:v>
                </c:pt>
                <c:pt idx="4508">
                  <c:v>0.306</c:v>
                </c:pt>
                <c:pt idx="4509">
                  <c:v>0.306</c:v>
                </c:pt>
                <c:pt idx="4510">
                  <c:v>0.306</c:v>
                </c:pt>
                <c:pt idx="4511">
                  <c:v>0.306</c:v>
                </c:pt>
                <c:pt idx="4512">
                  <c:v>0.378</c:v>
                </c:pt>
                <c:pt idx="4513">
                  <c:v>0.306</c:v>
                </c:pt>
                <c:pt idx="4514">
                  <c:v>0.378</c:v>
                </c:pt>
                <c:pt idx="4515">
                  <c:v>0.378</c:v>
                </c:pt>
                <c:pt idx="4516">
                  <c:v>0.378</c:v>
                </c:pt>
                <c:pt idx="4517">
                  <c:v>0.306</c:v>
                </c:pt>
                <c:pt idx="4518">
                  <c:v>0.306</c:v>
                </c:pt>
                <c:pt idx="4519">
                  <c:v>0.306</c:v>
                </c:pt>
                <c:pt idx="4520">
                  <c:v>0.306</c:v>
                </c:pt>
                <c:pt idx="4521">
                  <c:v>0.306</c:v>
                </c:pt>
                <c:pt idx="4522">
                  <c:v>0.378</c:v>
                </c:pt>
                <c:pt idx="4523">
                  <c:v>0.306</c:v>
                </c:pt>
                <c:pt idx="4524">
                  <c:v>0.306</c:v>
                </c:pt>
                <c:pt idx="4525">
                  <c:v>0.306</c:v>
                </c:pt>
                <c:pt idx="4526">
                  <c:v>0.306</c:v>
                </c:pt>
                <c:pt idx="4527">
                  <c:v>0.306</c:v>
                </c:pt>
                <c:pt idx="4528">
                  <c:v>0.378</c:v>
                </c:pt>
                <c:pt idx="4529">
                  <c:v>0.306</c:v>
                </c:pt>
                <c:pt idx="4530">
                  <c:v>0.378</c:v>
                </c:pt>
                <c:pt idx="4531">
                  <c:v>0.306</c:v>
                </c:pt>
                <c:pt idx="4532">
                  <c:v>0.306</c:v>
                </c:pt>
                <c:pt idx="4533">
                  <c:v>0.306</c:v>
                </c:pt>
                <c:pt idx="4534">
                  <c:v>0.306</c:v>
                </c:pt>
                <c:pt idx="4535">
                  <c:v>0.242</c:v>
                </c:pt>
                <c:pt idx="4536">
                  <c:v>0.306</c:v>
                </c:pt>
                <c:pt idx="4537">
                  <c:v>0.306</c:v>
                </c:pt>
                <c:pt idx="4538">
                  <c:v>0.306</c:v>
                </c:pt>
                <c:pt idx="4539">
                  <c:v>0.242</c:v>
                </c:pt>
                <c:pt idx="4540">
                  <c:v>0.242</c:v>
                </c:pt>
                <c:pt idx="4541">
                  <c:v>0.242</c:v>
                </c:pt>
                <c:pt idx="4542">
                  <c:v>0.242</c:v>
                </c:pt>
                <c:pt idx="4543">
                  <c:v>0.242</c:v>
                </c:pt>
                <c:pt idx="4544">
                  <c:v>0.242</c:v>
                </c:pt>
                <c:pt idx="4545">
                  <c:v>0.242</c:v>
                </c:pt>
                <c:pt idx="4546">
                  <c:v>0.242</c:v>
                </c:pt>
                <c:pt idx="4547">
                  <c:v>0.242</c:v>
                </c:pt>
                <c:pt idx="4548">
                  <c:v>0.242</c:v>
                </c:pt>
                <c:pt idx="4549">
                  <c:v>0.242</c:v>
                </c:pt>
                <c:pt idx="4550">
                  <c:v>0.242</c:v>
                </c:pt>
                <c:pt idx="4551">
                  <c:v>0.242</c:v>
                </c:pt>
                <c:pt idx="4552">
                  <c:v>0.242</c:v>
                </c:pt>
                <c:pt idx="4553">
                  <c:v>0.242</c:v>
                </c:pt>
                <c:pt idx="4554">
                  <c:v>0.306</c:v>
                </c:pt>
                <c:pt idx="4555">
                  <c:v>0.306</c:v>
                </c:pt>
                <c:pt idx="4556">
                  <c:v>0.242</c:v>
                </c:pt>
                <c:pt idx="4557">
                  <c:v>0.242</c:v>
                </c:pt>
                <c:pt idx="4558">
                  <c:v>0.306</c:v>
                </c:pt>
                <c:pt idx="4559">
                  <c:v>0.306</c:v>
                </c:pt>
                <c:pt idx="4560">
                  <c:v>0.242</c:v>
                </c:pt>
                <c:pt idx="4561">
                  <c:v>0.306</c:v>
                </c:pt>
                <c:pt idx="4562">
                  <c:v>0.306</c:v>
                </c:pt>
                <c:pt idx="4563">
                  <c:v>0.242</c:v>
                </c:pt>
                <c:pt idx="4564">
                  <c:v>0.306</c:v>
                </c:pt>
                <c:pt idx="4565">
                  <c:v>0.306</c:v>
                </c:pt>
                <c:pt idx="4566">
                  <c:v>0.306</c:v>
                </c:pt>
                <c:pt idx="4567">
                  <c:v>0.242</c:v>
                </c:pt>
                <c:pt idx="4568">
                  <c:v>0.306</c:v>
                </c:pt>
                <c:pt idx="4569">
                  <c:v>0.306</c:v>
                </c:pt>
                <c:pt idx="4570">
                  <c:v>0.242</c:v>
                </c:pt>
                <c:pt idx="4571">
                  <c:v>0.242</c:v>
                </c:pt>
                <c:pt idx="4572">
                  <c:v>0.306</c:v>
                </c:pt>
                <c:pt idx="4573">
                  <c:v>0.306</c:v>
                </c:pt>
                <c:pt idx="4574">
                  <c:v>0.306</c:v>
                </c:pt>
                <c:pt idx="4575">
                  <c:v>0.306</c:v>
                </c:pt>
                <c:pt idx="4576">
                  <c:v>0.306</c:v>
                </c:pt>
                <c:pt idx="4577">
                  <c:v>0.242</c:v>
                </c:pt>
                <c:pt idx="4578">
                  <c:v>0.242</c:v>
                </c:pt>
                <c:pt idx="4579">
                  <c:v>0.306</c:v>
                </c:pt>
                <c:pt idx="4580">
                  <c:v>0.242</c:v>
                </c:pt>
                <c:pt idx="4581">
                  <c:v>0.242</c:v>
                </c:pt>
                <c:pt idx="4582">
                  <c:v>0.242</c:v>
                </c:pt>
                <c:pt idx="4583">
                  <c:v>0.306</c:v>
                </c:pt>
                <c:pt idx="4584">
                  <c:v>0.242</c:v>
                </c:pt>
                <c:pt idx="4585">
                  <c:v>0.242</c:v>
                </c:pt>
                <c:pt idx="4586">
                  <c:v>0.242</c:v>
                </c:pt>
                <c:pt idx="4587">
                  <c:v>0.242</c:v>
                </c:pt>
                <c:pt idx="4588">
                  <c:v>0.242</c:v>
                </c:pt>
                <c:pt idx="4589">
                  <c:v>0.242</c:v>
                </c:pt>
                <c:pt idx="4590">
                  <c:v>0.242</c:v>
                </c:pt>
                <c:pt idx="4591">
                  <c:v>0.242</c:v>
                </c:pt>
                <c:pt idx="4592">
                  <c:v>0.242</c:v>
                </c:pt>
                <c:pt idx="4593">
                  <c:v>0.306</c:v>
                </c:pt>
                <c:pt idx="4594">
                  <c:v>0.242</c:v>
                </c:pt>
                <c:pt idx="4595">
                  <c:v>0.242</c:v>
                </c:pt>
                <c:pt idx="4596">
                  <c:v>0.242</c:v>
                </c:pt>
                <c:pt idx="4597">
                  <c:v>0.242</c:v>
                </c:pt>
                <c:pt idx="4598">
                  <c:v>0.242</c:v>
                </c:pt>
                <c:pt idx="4599">
                  <c:v>0.242</c:v>
                </c:pt>
                <c:pt idx="4600">
                  <c:v>0.242</c:v>
                </c:pt>
                <c:pt idx="4601">
                  <c:v>0.242</c:v>
                </c:pt>
                <c:pt idx="4602">
                  <c:v>0.242</c:v>
                </c:pt>
                <c:pt idx="4603">
                  <c:v>0.242</c:v>
                </c:pt>
                <c:pt idx="4604">
                  <c:v>0.242</c:v>
                </c:pt>
                <c:pt idx="4605">
                  <c:v>0.242</c:v>
                </c:pt>
                <c:pt idx="4606">
                  <c:v>0.242</c:v>
                </c:pt>
                <c:pt idx="4607">
                  <c:v>0.242</c:v>
                </c:pt>
                <c:pt idx="4608">
                  <c:v>0.242</c:v>
                </c:pt>
                <c:pt idx="4609">
                  <c:v>0.242</c:v>
                </c:pt>
                <c:pt idx="4610">
                  <c:v>0.242</c:v>
                </c:pt>
                <c:pt idx="4611">
                  <c:v>0.306</c:v>
                </c:pt>
                <c:pt idx="4612">
                  <c:v>0.306</c:v>
                </c:pt>
                <c:pt idx="4613">
                  <c:v>0.242</c:v>
                </c:pt>
                <c:pt idx="4614">
                  <c:v>0.242</c:v>
                </c:pt>
                <c:pt idx="4615">
                  <c:v>0.242</c:v>
                </c:pt>
                <c:pt idx="4616">
                  <c:v>0.242</c:v>
                </c:pt>
                <c:pt idx="4617">
                  <c:v>0.242</c:v>
                </c:pt>
                <c:pt idx="4618">
                  <c:v>0.306</c:v>
                </c:pt>
                <c:pt idx="4619">
                  <c:v>0.242</c:v>
                </c:pt>
                <c:pt idx="4620">
                  <c:v>0.242</c:v>
                </c:pt>
                <c:pt idx="4621">
                  <c:v>0.242</c:v>
                </c:pt>
                <c:pt idx="4622">
                  <c:v>0.242</c:v>
                </c:pt>
                <c:pt idx="4623">
                  <c:v>0.242</c:v>
                </c:pt>
                <c:pt idx="4624">
                  <c:v>0.306</c:v>
                </c:pt>
                <c:pt idx="4625">
                  <c:v>0.306</c:v>
                </c:pt>
                <c:pt idx="4626">
                  <c:v>0.306</c:v>
                </c:pt>
                <c:pt idx="4627">
                  <c:v>0.242</c:v>
                </c:pt>
                <c:pt idx="4628">
                  <c:v>0.242</c:v>
                </c:pt>
                <c:pt idx="4629">
                  <c:v>0.242</c:v>
                </c:pt>
                <c:pt idx="4630">
                  <c:v>0.242</c:v>
                </c:pt>
                <c:pt idx="4631">
                  <c:v>0.242</c:v>
                </c:pt>
                <c:pt idx="4632">
                  <c:v>0.242</c:v>
                </c:pt>
                <c:pt idx="4633">
                  <c:v>0.306</c:v>
                </c:pt>
                <c:pt idx="4634">
                  <c:v>0.306</c:v>
                </c:pt>
                <c:pt idx="4635">
                  <c:v>0.306</c:v>
                </c:pt>
                <c:pt idx="4636">
                  <c:v>0.306</c:v>
                </c:pt>
                <c:pt idx="4637">
                  <c:v>0.378</c:v>
                </c:pt>
                <c:pt idx="4638">
                  <c:v>0.242</c:v>
                </c:pt>
                <c:pt idx="4639">
                  <c:v>0.242</c:v>
                </c:pt>
                <c:pt idx="4640">
                  <c:v>0.306</c:v>
                </c:pt>
                <c:pt idx="4641">
                  <c:v>0.306</c:v>
                </c:pt>
                <c:pt idx="4642">
                  <c:v>0.306</c:v>
                </c:pt>
                <c:pt idx="4643">
                  <c:v>0.242</c:v>
                </c:pt>
                <c:pt idx="4644">
                  <c:v>0.306</c:v>
                </c:pt>
                <c:pt idx="4645">
                  <c:v>0.306</c:v>
                </c:pt>
                <c:pt idx="4646">
                  <c:v>0.306</c:v>
                </c:pt>
                <c:pt idx="4647">
                  <c:v>0.306</c:v>
                </c:pt>
                <c:pt idx="4648">
                  <c:v>0.306</c:v>
                </c:pt>
                <c:pt idx="4649">
                  <c:v>0.306</c:v>
                </c:pt>
                <c:pt idx="4650">
                  <c:v>0.306</c:v>
                </c:pt>
                <c:pt idx="4651">
                  <c:v>0.306</c:v>
                </c:pt>
                <c:pt idx="4652">
                  <c:v>0.306</c:v>
                </c:pt>
                <c:pt idx="4653">
                  <c:v>0.242</c:v>
                </c:pt>
                <c:pt idx="4654">
                  <c:v>0.242</c:v>
                </c:pt>
                <c:pt idx="4655">
                  <c:v>0.306</c:v>
                </c:pt>
                <c:pt idx="4656">
                  <c:v>0.306</c:v>
                </c:pt>
                <c:pt idx="4657">
                  <c:v>0.306</c:v>
                </c:pt>
                <c:pt idx="4658">
                  <c:v>0.242</c:v>
                </c:pt>
                <c:pt idx="4659">
                  <c:v>0.306</c:v>
                </c:pt>
                <c:pt idx="4660">
                  <c:v>0.306</c:v>
                </c:pt>
                <c:pt idx="4661">
                  <c:v>0.306</c:v>
                </c:pt>
                <c:pt idx="4662">
                  <c:v>0.242</c:v>
                </c:pt>
                <c:pt idx="4663">
                  <c:v>0.306</c:v>
                </c:pt>
                <c:pt idx="4664">
                  <c:v>0.306</c:v>
                </c:pt>
                <c:pt idx="4665">
                  <c:v>0.306</c:v>
                </c:pt>
                <c:pt idx="4666">
                  <c:v>0.306</c:v>
                </c:pt>
                <c:pt idx="4667">
                  <c:v>0.306</c:v>
                </c:pt>
                <c:pt idx="4668">
                  <c:v>0.306</c:v>
                </c:pt>
                <c:pt idx="4669">
                  <c:v>0.306</c:v>
                </c:pt>
                <c:pt idx="4670">
                  <c:v>0.306</c:v>
                </c:pt>
                <c:pt idx="4671">
                  <c:v>0.306</c:v>
                </c:pt>
                <c:pt idx="4672">
                  <c:v>0.306</c:v>
                </c:pt>
                <c:pt idx="4673">
                  <c:v>0.306</c:v>
                </c:pt>
                <c:pt idx="4674">
                  <c:v>0.306</c:v>
                </c:pt>
                <c:pt idx="4675">
                  <c:v>0.306</c:v>
                </c:pt>
                <c:pt idx="4676">
                  <c:v>0.306</c:v>
                </c:pt>
                <c:pt idx="4677">
                  <c:v>0.306</c:v>
                </c:pt>
                <c:pt idx="4678">
                  <c:v>0.242</c:v>
                </c:pt>
                <c:pt idx="4679">
                  <c:v>0.306</c:v>
                </c:pt>
                <c:pt idx="4680">
                  <c:v>0.242</c:v>
                </c:pt>
                <c:pt idx="4681">
                  <c:v>0.242</c:v>
                </c:pt>
                <c:pt idx="4682">
                  <c:v>0.242</c:v>
                </c:pt>
                <c:pt idx="4683">
                  <c:v>0.242</c:v>
                </c:pt>
                <c:pt idx="4684">
                  <c:v>0.242</c:v>
                </c:pt>
                <c:pt idx="4685">
                  <c:v>0.242</c:v>
                </c:pt>
                <c:pt idx="4686">
                  <c:v>0.242</c:v>
                </c:pt>
                <c:pt idx="4687">
                  <c:v>0.242</c:v>
                </c:pt>
                <c:pt idx="4688">
                  <c:v>0.242</c:v>
                </c:pt>
                <c:pt idx="4689">
                  <c:v>0.242</c:v>
                </c:pt>
                <c:pt idx="4690">
                  <c:v>0.242</c:v>
                </c:pt>
                <c:pt idx="4691">
                  <c:v>0.242</c:v>
                </c:pt>
                <c:pt idx="4692">
                  <c:v>0.242</c:v>
                </c:pt>
                <c:pt idx="4693">
                  <c:v>0.306</c:v>
                </c:pt>
                <c:pt idx="4694">
                  <c:v>0.242</c:v>
                </c:pt>
                <c:pt idx="4695">
                  <c:v>0.242</c:v>
                </c:pt>
                <c:pt idx="4696">
                  <c:v>0.242</c:v>
                </c:pt>
                <c:pt idx="4697">
                  <c:v>0.242</c:v>
                </c:pt>
                <c:pt idx="4698">
                  <c:v>0.187</c:v>
                </c:pt>
                <c:pt idx="4699">
                  <c:v>0.187</c:v>
                </c:pt>
                <c:pt idx="4700">
                  <c:v>0.242</c:v>
                </c:pt>
                <c:pt idx="4701">
                  <c:v>0.187</c:v>
                </c:pt>
                <c:pt idx="4702">
                  <c:v>0.187</c:v>
                </c:pt>
                <c:pt idx="4703">
                  <c:v>0.187</c:v>
                </c:pt>
                <c:pt idx="4704">
                  <c:v>0.242</c:v>
                </c:pt>
                <c:pt idx="4705">
                  <c:v>0.242</c:v>
                </c:pt>
                <c:pt idx="4706">
                  <c:v>0.242</c:v>
                </c:pt>
                <c:pt idx="4707">
                  <c:v>0.242</c:v>
                </c:pt>
                <c:pt idx="4708">
                  <c:v>0.187</c:v>
                </c:pt>
                <c:pt idx="4709">
                  <c:v>0.242</c:v>
                </c:pt>
                <c:pt idx="4710">
                  <c:v>0.242</c:v>
                </c:pt>
                <c:pt idx="4711">
                  <c:v>0.242</c:v>
                </c:pt>
                <c:pt idx="4712">
                  <c:v>0.242</c:v>
                </c:pt>
                <c:pt idx="4713">
                  <c:v>0.242</c:v>
                </c:pt>
                <c:pt idx="4714">
                  <c:v>0.242</c:v>
                </c:pt>
                <c:pt idx="4715">
                  <c:v>0.306</c:v>
                </c:pt>
                <c:pt idx="4716">
                  <c:v>0.242</c:v>
                </c:pt>
                <c:pt idx="4717">
                  <c:v>0.242</c:v>
                </c:pt>
                <c:pt idx="4718">
                  <c:v>0.242</c:v>
                </c:pt>
                <c:pt idx="4719">
                  <c:v>0.242</c:v>
                </c:pt>
                <c:pt idx="4720">
                  <c:v>0.242</c:v>
                </c:pt>
                <c:pt idx="4721">
                  <c:v>0.242</c:v>
                </c:pt>
                <c:pt idx="4722">
                  <c:v>0.242</c:v>
                </c:pt>
                <c:pt idx="4723">
                  <c:v>0.242</c:v>
                </c:pt>
                <c:pt idx="4724">
                  <c:v>0.242</c:v>
                </c:pt>
                <c:pt idx="4725">
                  <c:v>0.242</c:v>
                </c:pt>
                <c:pt idx="4726">
                  <c:v>0.242</c:v>
                </c:pt>
                <c:pt idx="4727">
                  <c:v>0.242</c:v>
                </c:pt>
                <c:pt idx="4728">
                  <c:v>0.306</c:v>
                </c:pt>
                <c:pt idx="4729">
                  <c:v>0.306</c:v>
                </c:pt>
                <c:pt idx="4730">
                  <c:v>0.306</c:v>
                </c:pt>
                <c:pt idx="4731">
                  <c:v>0.306</c:v>
                </c:pt>
                <c:pt idx="4732">
                  <c:v>0.306</c:v>
                </c:pt>
                <c:pt idx="4733">
                  <c:v>0.306</c:v>
                </c:pt>
                <c:pt idx="4734">
                  <c:v>0.306</c:v>
                </c:pt>
                <c:pt idx="4735">
                  <c:v>0.242</c:v>
                </c:pt>
                <c:pt idx="4736">
                  <c:v>0.306</c:v>
                </c:pt>
                <c:pt idx="4737">
                  <c:v>0.306</c:v>
                </c:pt>
                <c:pt idx="4738">
                  <c:v>0.242</c:v>
                </c:pt>
                <c:pt idx="4739">
                  <c:v>0.242</c:v>
                </c:pt>
                <c:pt idx="4740">
                  <c:v>0.306</c:v>
                </c:pt>
                <c:pt idx="4741">
                  <c:v>0.242</c:v>
                </c:pt>
                <c:pt idx="4742">
                  <c:v>0.242</c:v>
                </c:pt>
                <c:pt idx="4743">
                  <c:v>0.187</c:v>
                </c:pt>
                <c:pt idx="4744">
                  <c:v>0.187</c:v>
                </c:pt>
                <c:pt idx="4745">
                  <c:v>0.242</c:v>
                </c:pt>
                <c:pt idx="4746">
                  <c:v>0.242</c:v>
                </c:pt>
                <c:pt idx="4747">
                  <c:v>0.187</c:v>
                </c:pt>
                <c:pt idx="4748">
                  <c:v>0.187</c:v>
                </c:pt>
                <c:pt idx="4749">
                  <c:v>0.242</c:v>
                </c:pt>
                <c:pt idx="4750">
                  <c:v>0.187</c:v>
                </c:pt>
                <c:pt idx="4751">
                  <c:v>0.242</c:v>
                </c:pt>
                <c:pt idx="4752">
                  <c:v>0.187</c:v>
                </c:pt>
                <c:pt idx="4753">
                  <c:v>0.187</c:v>
                </c:pt>
                <c:pt idx="4754">
                  <c:v>0.242</c:v>
                </c:pt>
                <c:pt idx="4755">
                  <c:v>0.242</c:v>
                </c:pt>
                <c:pt idx="4756">
                  <c:v>0.187</c:v>
                </c:pt>
                <c:pt idx="4757">
                  <c:v>0.187</c:v>
                </c:pt>
                <c:pt idx="4758">
                  <c:v>0.242</c:v>
                </c:pt>
                <c:pt idx="4759">
                  <c:v>0.242</c:v>
                </c:pt>
                <c:pt idx="4760">
                  <c:v>0.242</c:v>
                </c:pt>
                <c:pt idx="4761">
                  <c:v>0.187</c:v>
                </c:pt>
                <c:pt idx="4762">
                  <c:v>0.187</c:v>
                </c:pt>
                <c:pt idx="4763">
                  <c:v>0.242</c:v>
                </c:pt>
                <c:pt idx="4764">
                  <c:v>0.187</c:v>
                </c:pt>
                <c:pt idx="4765">
                  <c:v>0.242</c:v>
                </c:pt>
                <c:pt idx="4766">
                  <c:v>0.187</c:v>
                </c:pt>
                <c:pt idx="4767">
                  <c:v>0.242</c:v>
                </c:pt>
                <c:pt idx="4768">
                  <c:v>0.242</c:v>
                </c:pt>
                <c:pt idx="4769">
                  <c:v>0.187</c:v>
                </c:pt>
                <c:pt idx="4770">
                  <c:v>0.242</c:v>
                </c:pt>
                <c:pt idx="4771">
                  <c:v>0.242</c:v>
                </c:pt>
                <c:pt idx="4772">
                  <c:v>0.242</c:v>
                </c:pt>
                <c:pt idx="4773">
                  <c:v>0.242</c:v>
                </c:pt>
                <c:pt idx="4774">
                  <c:v>0.242</c:v>
                </c:pt>
                <c:pt idx="4775">
                  <c:v>0.187</c:v>
                </c:pt>
                <c:pt idx="4776">
                  <c:v>0.187</c:v>
                </c:pt>
                <c:pt idx="4777">
                  <c:v>0.242</c:v>
                </c:pt>
                <c:pt idx="4778">
                  <c:v>0.242</c:v>
                </c:pt>
                <c:pt idx="4779">
                  <c:v>0.242</c:v>
                </c:pt>
                <c:pt idx="4780">
                  <c:v>0.187</c:v>
                </c:pt>
                <c:pt idx="4781">
                  <c:v>0.187</c:v>
                </c:pt>
                <c:pt idx="4782">
                  <c:v>0.242</c:v>
                </c:pt>
                <c:pt idx="4783">
                  <c:v>0.187</c:v>
                </c:pt>
                <c:pt idx="4784">
                  <c:v>0.187</c:v>
                </c:pt>
                <c:pt idx="4785">
                  <c:v>0.187</c:v>
                </c:pt>
                <c:pt idx="4786">
                  <c:v>0.187</c:v>
                </c:pt>
                <c:pt idx="4787">
                  <c:v>0.242</c:v>
                </c:pt>
                <c:pt idx="4788">
                  <c:v>0.242</c:v>
                </c:pt>
                <c:pt idx="4789">
                  <c:v>0.242</c:v>
                </c:pt>
                <c:pt idx="4790">
                  <c:v>0.187</c:v>
                </c:pt>
                <c:pt idx="4791">
                  <c:v>0.187</c:v>
                </c:pt>
                <c:pt idx="4792">
                  <c:v>0.187</c:v>
                </c:pt>
                <c:pt idx="4793">
                  <c:v>0.242</c:v>
                </c:pt>
                <c:pt idx="4794">
                  <c:v>0.187</c:v>
                </c:pt>
                <c:pt idx="4795">
                  <c:v>0.242</c:v>
                </c:pt>
                <c:pt idx="4796">
                  <c:v>0.242</c:v>
                </c:pt>
                <c:pt idx="4797">
                  <c:v>0.242</c:v>
                </c:pt>
                <c:pt idx="4798">
                  <c:v>0.242</c:v>
                </c:pt>
                <c:pt idx="4799">
                  <c:v>0.187</c:v>
                </c:pt>
                <c:pt idx="4800">
                  <c:v>0.242</c:v>
                </c:pt>
                <c:pt idx="4801">
                  <c:v>0.242</c:v>
                </c:pt>
                <c:pt idx="4802">
                  <c:v>0.242</c:v>
                </c:pt>
                <c:pt idx="4803">
                  <c:v>0.242</c:v>
                </c:pt>
                <c:pt idx="4804">
                  <c:v>0.242</c:v>
                </c:pt>
                <c:pt idx="4805">
                  <c:v>0.187</c:v>
                </c:pt>
                <c:pt idx="4806">
                  <c:v>0.242</c:v>
                </c:pt>
                <c:pt idx="4807">
                  <c:v>0.187</c:v>
                </c:pt>
                <c:pt idx="4808">
                  <c:v>0.242</c:v>
                </c:pt>
                <c:pt idx="4809">
                  <c:v>0.187</c:v>
                </c:pt>
                <c:pt idx="4810">
                  <c:v>0.242</c:v>
                </c:pt>
                <c:pt idx="4811">
                  <c:v>0.242</c:v>
                </c:pt>
                <c:pt idx="4812">
                  <c:v>0.187</c:v>
                </c:pt>
                <c:pt idx="4813">
                  <c:v>0.187</c:v>
                </c:pt>
                <c:pt idx="4814">
                  <c:v>0.187</c:v>
                </c:pt>
                <c:pt idx="4815">
                  <c:v>0.187</c:v>
                </c:pt>
                <c:pt idx="4816">
                  <c:v>0.187</c:v>
                </c:pt>
                <c:pt idx="4817">
                  <c:v>0.141</c:v>
                </c:pt>
                <c:pt idx="4818">
                  <c:v>0.187</c:v>
                </c:pt>
                <c:pt idx="4819">
                  <c:v>0.187</c:v>
                </c:pt>
                <c:pt idx="4820">
                  <c:v>0.187</c:v>
                </c:pt>
                <c:pt idx="4821">
                  <c:v>0.187</c:v>
                </c:pt>
                <c:pt idx="4822">
                  <c:v>0.187</c:v>
                </c:pt>
                <c:pt idx="4823">
                  <c:v>0.187</c:v>
                </c:pt>
                <c:pt idx="4824">
                  <c:v>0.141</c:v>
                </c:pt>
                <c:pt idx="4825">
                  <c:v>0.141</c:v>
                </c:pt>
                <c:pt idx="4826">
                  <c:v>0.187</c:v>
                </c:pt>
                <c:pt idx="4827">
                  <c:v>0.187</c:v>
                </c:pt>
                <c:pt idx="4828">
                  <c:v>0.141</c:v>
                </c:pt>
                <c:pt idx="4829">
                  <c:v>0.187</c:v>
                </c:pt>
                <c:pt idx="4830">
                  <c:v>0.187</c:v>
                </c:pt>
                <c:pt idx="4831">
                  <c:v>0.141</c:v>
                </c:pt>
                <c:pt idx="4832">
                  <c:v>0.141</c:v>
                </c:pt>
                <c:pt idx="4833">
                  <c:v>0.187</c:v>
                </c:pt>
                <c:pt idx="4834">
                  <c:v>0.187</c:v>
                </c:pt>
                <c:pt idx="4835">
                  <c:v>0.141</c:v>
                </c:pt>
                <c:pt idx="4836">
                  <c:v>0.141</c:v>
                </c:pt>
                <c:pt idx="4837">
                  <c:v>0.141</c:v>
                </c:pt>
                <c:pt idx="4838">
                  <c:v>0.141</c:v>
                </c:pt>
                <c:pt idx="4839">
                  <c:v>0.187</c:v>
                </c:pt>
                <c:pt idx="4840">
                  <c:v>0.141</c:v>
                </c:pt>
                <c:pt idx="4841">
                  <c:v>0.187</c:v>
                </c:pt>
                <c:pt idx="4842">
                  <c:v>0.187</c:v>
                </c:pt>
                <c:pt idx="4843">
                  <c:v>0.187</c:v>
                </c:pt>
                <c:pt idx="4844">
                  <c:v>0.141</c:v>
                </c:pt>
                <c:pt idx="4845">
                  <c:v>0.187</c:v>
                </c:pt>
                <c:pt idx="4846">
                  <c:v>0.187</c:v>
                </c:pt>
                <c:pt idx="4847">
                  <c:v>0.141</c:v>
                </c:pt>
                <c:pt idx="4848">
                  <c:v>0.141</c:v>
                </c:pt>
                <c:pt idx="4849">
                  <c:v>0.141</c:v>
                </c:pt>
                <c:pt idx="4850">
                  <c:v>0.187</c:v>
                </c:pt>
                <c:pt idx="4851">
                  <c:v>0.141</c:v>
                </c:pt>
                <c:pt idx="4852">
                  <c:v>0.187</c:v>
                </c:pt>
                <c:pt idx="4853">
                  <c:v>0.141</c:v>
                </c:pt>
                <c:pt idx="4854">
                  <c:v>0.141</c:v>
                </c:pt>
                <c:pt idx="4855">
                  <c:v>0.187</c:v>
                </c:pt>
                <c:pt idx="4856">
                  <c:v>0.141</c:v>
                </c:pt>
                <c:pt idx="4857">
                  <c:v>0.141</c:v>
                </c:pt>
                <c:pt idx="4858">
                  <c:v>0.141</c:v>
                </c:pt>
                <c:pt idx="4859">
                  <c:v>0.141</c:v>
                </c:pt>
                <c:pt idx="4860">
                  <c:v>0.141</c:v>
                </c:pt>
                <c:pt idx="4861">
                  <c:v>0.141</c:v>
                </c:pt>
                <c:pt idx="4862">
                  <c:v>0.141</c:v>
                </c:pt>
                <c:pt idx="4863">
                  <c:v>0.187</c:v>
                </c:pt>
                <c:pt idx="4864">
                  <c:v>0.141</c:v>
                </c:pt>
                <c:pt idx="4865">
                  <c:v>0.187</c:v>
                </c:pt>
                <c:pt idx="4866">
                  <c:v>0.141</c:v>
                </c:pt>
                <c:pt idx="4867">
                  <c:v>0.187</c:v>
                </c:pt>
                <c:pt idx="4868">
                  <c:v>0.187</c:v>
                </c:pt>
                <c:pt idx="4869">
                  <c:v>0.141</c:v>
                </c:pt>
                <c:pt idx="4870">
                  <c:v>0.187</c:v>
                </c:pt>
                <c:pt idx="4871">
                  <c:v>0.187</c:v>
                </c:pt>
                <c:pt idx="4872">
                  <c:v>0.141</c:v>
                </c:pt>
                <c:pt idx="4873">
                  <c:v>0.141</c:v>
                </c:pt>
                <c:pt idx="4874">
                  <c:v>0.102</c:v>
                </c:pt>
                <c:pt idx="4875">
                  <c:v>0.141</c:v>
                </c:pt>
                <c:pt idx="4876">
                  <c:v>0.102</c:v>
                </c:pt>
                <c:pt idx="4877">
                  <c:v>0.141</c:v>
                </c:pt>
                <c:pt idx="4878">
                  <c:v>0.141</c:v>
                </c:pt>
                <c:pt idx="4879">
                  <c:v>0.141</c:v>
                </c:pt>
                <c:pt idx="4880">
                  <c:v>0.141</c:v>
                </c:pt>
                <c:pt idx="4881">
                  <c:v>0.141</c:v>
                </c:pt>
                <c:pt idx="4882">
                  <c:v>0.141</c:v>
                </c:pt>
                <c:pt idx="4883">
                  <c:v>0.141</c:v>
                </c:pt>
                <c:pt idx="4884">
                  <c:v>0.141</c:v>
                </c:pt>
                <c:pt idx="4885">
                  <c:v>0.141</c:v>
                </c:pt>
                <c:pt idx="4886">
                  <c:v>0.187</c:v>
                </c:pt>
                <c:pt idx="4887">
                  <c:v>0.187</c:v>
                </c:pt>
                <c:pt idx="4888">
                  <c:v>0.187</c:v>
                </c:pt>
                <c:pt idx="4889">
                  <c:v>0.242</c:v>
                </c:pt>
                <c:pt idx="4890">
                  <c:v>0.242</c:v>
                </c:pt>
                <c:pt idx="4891">
                  <c:v>0.187</c:v>
                </c:pt>
                <c:pt idx="4892">
                  <c:v>0.141</c:v>
                </c:pt>
                <c:pt idx="4893">
                  <c:v>0.141</c:v>
                </c:pt>
                <c:pt idx="4894">
                  <c:v>0.141</c:v>
                </c:pt>
                <c:pt idx="4895">
                  <c:v>0.187</c:v>
                </c:pt>
                <c:pt idx="4896">
                  <c:v>0.187</c:v>
                </c:pt>
                <c:pt idx="4897">
                  <c:v>0.141</c:v>
                </c:pt>
                <c:pt idx="4898">
                  <c:v>0.141</c:v>
                </c:pt>
                <c:pt idx="4899">
                  <c:v>0.141</c:v>
                </c:pt>
                <c:pt idx="4900">
                  <c:v>0.141</c:v>
                </c:pt>
                <c:pt idx="4901">
                  <c:v>0.187</c:v>
                </c:pt>
                <c:pt idx="4902">
                  <c:v>0.141</c:v>
                </c:pt>
                <c:pt idx="4903">
                  <c:v>0.141</c:v>
                </c:pt>
                <c:pt idx="4904">
                  <c:v>0.187</c:v>
                </c:pt>
                <c:pt idx="4905">
                  <c:v>0.187</c:v>
                </c:pt>
                <c:pt idx="4906">
                  <c:v>0.187</c:v>
                </c:pt>
                <c:pt idx="4907">
                  <c:v>0.187</c:v>
                </c:pt>
                <c:pt idx="4908">
                  <c:v>0.187</c:v>
                </c:pt>
                <c:pt idx="4909">
                  <c:v>0.187</c:v>
                </c:pt>
                <c:pt idx="4910">
                  <c:v>0.187</c:v>
                </c:pt>
                <c:pt idx="4911">
                  <c:v>0.187</c:v>
                </c:pt>
                <c:pt idx="4912">
                  <c:v>0.187</c:v>
                </c:pt>
                <c:pt idx="4913">
                  <c:v>0.187</c:v>
                </c:pt>
                <c:pt idx="4914">
                  <c:v>0.187</c:v>
                </c:pt>
                <c:pt idx="4915">
                  <c:v>0.187</c:v>
                </c:pt>
                <c:pt idx="4916">
                  <c:v>0.187</c:v>
                </c:pt>
                <c:pt idx="4917">
                  <c:v>0.242</c:v>
                </c:pt>
                <c:pt idx="4918">
                  <c:v>0.187</c:v>
                </c:pt>
                <c:pt idx="4919">
                  <c:v>0.187</c:v>
                </c:pt>
                <c:pt idx="4920">
                  <c:v>0.141</c:v>
                </c:pt>
                <c:pt idx="4921">
                  <c:v>0.242</c:v>
                </c:pt>
                <c:pt idx="4922">
                  <c:v>0.242</c:v>
                </c:pt>
                <c:pt idx="4923">
                  <c:v>0.187</c:v>
                </c:pt>
                <c:pt idx="4924">
                  <c:v>0.187</c:v>
                </c:pt>
                <c:pt idx="4925">
                  <c:v>0.187</c:v>
                </c:pt>
                <c:pt idx="4926">
                  <c:v>0.141</c:v>
                </c:pt>
                <c:pt idx="4927">
                  <c:v>0.141</c:v>
                </c:pt>
                <c:pt idx="4928">
                  <c:v>0.141</c:v>
                </c:pt>
                <c:pt idx="4929">
                  <c:v>0.187</c:v>
                </c:pt>
                <c:pt idx="4930">
                  <c:v>0.187</c:v>
                </c:pt>
                <c:pt idx="4931">
                  <c:v>0.141</c:v>
                </c:pt>
                <c:pt idx="4932">
                  <c:v>0.141</c:v>
                </c:pt>
                <c:pt idx="4933">
                  <c:v>0.187</c:v>
                </c:pt>
                <c:pt idx="4934">
                  <c:v>0.187</c:v>
                </c:pt>
                <c:pt idx="4935">
                  <c:v>0.141</c:v>
                </c:pt>
                <c:pt idx="4936">
                  <c:v>0.187</c:v>
                </c:pt>
                <c:pt idx="4937">
                  <c:v>0.187</c:v>
                </c:pt>
                <c:pt idx="4938">
                  <c:v>0.187</c:v>
                </c:pt>
                <c:pt idx="4939">
                  <c:v>0.141</c:v>
                </c:pt>
                <c:pt idx="4940">
                  <c:v>0.187</c:v>
                </c:pt>
                <c:pt idx="4941">
                  <c:v>0.187</c:v>
                </c:pt>
                <c:pt idx="4942">
                  <c:v>0.187</c:v>
                </c:pt>
                <c:pt idx="4943">
                  <c:v>0.187</c:v>
                </c:pt>
                <c:pt idx="4944">
                  <c:v>0.187</c:v>
                </c:pt>
                <c:pt idx="4945">
                  <c:v>0.187</c:v>
                </c:pt>
                <c:pt idx="4946">
                  <c:v>0.187</c:v>
                </c:pt>
                <c:pt idx="4947">
                  <c:v>0.187</c:v>
                </c:pt>
                <c:pt idx="4948">
                  <c:v>0.187</c:v>
                </c:pt>
                <c:pt idx="4949">
                  <c:v>0.187</c:v>
                </c:pt>
                <c:pt idx="4950">
                  <c:v>0.141</c:v>
                </c:pt>
                <c:pt idx="4951">
                  <c:v>0.187</c:v>
                </c:pt>
                <c:pt idx="4952">
                  <c:v>0.187</c:v>
                </c:pt>
                <c:pt idx="4953">
                  <c:v>0.187</c:v>
                </c:pt>
                <c:pt idx="4954">
                  <c:v>0.242</c:v>
                </c:pt>
                <c:pt idx="4955">
                  <c:v>0.187</c:v>
                </c:pt>
                <c:pt idx="4956">
                  <c:v>0.187</c:v>
                </c:pt>
                <c:pt idx="4957">
                  <c:v>0.187</c:v>
                </c:pt>
                <c:pt idx="4958">
                  <c:v>0.242</c:v>
                </c:pt>
                <c:pt idx="4959">
                  <c:v>0.242</c:v>
                </c:pt>
                <c:pt idx="4960">
                  <c:v>0.242</c:v>
                </c:pt>
                <c:pt idx="4961">
                  <c:v>0.242</c:v>
                </c:pt>
                <c:pt idx="4962">
                  <c:v>0.242</c:v>
                </c:pt>
                <c:pt idx="4963">
                  <c:v>0.242</c:v>
                </c:pt>
                <c:pt idx="4964">
                  <c:v>0.242</c:v>
                </c:pt>
                <c:pt idx="4965">
                  <c:v>0.242</c:v>
                </c:pt>
                <c:pt idx="4966">
                  <c:v>0.242</c:v>
                </c:pt>
                <c:pt idx="4967">
                  <c:v>0.242</c:v>
                </c:pt>
                <c:pt idx="4968">
                  <c:v>0.242</c:v>
                </c:pt>
                <c:pt idx="4969">
                  <c:v>0.242</c:v>
                </c:pt>
                <c:pt idx="4970">
                  <c:v>0.242</c:v>
                </c:pt>
                <c:pt idx="4971">
                  <c:v>0.242</c:v>
                </c:pt>
                <c:pt idx="4972">
                  <c:v>0.187</c:v>
                </c:pt>
                <c:pt idx="4973">
                  <c:v>0.187</c:v>
                </c:pt>
                <c:pt idx="4974">
                  <c:v>0.242</c:v>
                </c:pt>
                <c:pt idx="4975">
                  <c:v>0.187</c:v>
                </c:pt>
                <c:pt idx="4976">
                  <c:v>0.242</c:v>
                </c:pt>
                <c:pt idx="4977">
                  <c:v>0.242</c:v>
                </c:pt>
                <c:pt idx="4978">
                  <c:v>0.187</c:v>
                </c:pt>
                <c:pt idx="4979">
                  <c:v>0.242</c:v>
                </c:pt>
                <c:pt idx="4980">
                  <c:v>0.187</c:v>
                </c:pt>
                <c:pt idx="4981">
                  <c:v>0.187</c:v>
                </c:pt>
                <c:pt idx="4982">
                  <c:v>0.242</c:v>
                </c:pt>
                <c:pt idx="4983">
                  <c:v>0.242</c:v>
                </c:pt>
                <c:pt idx="4984">
                  <c:v>0.187</c:v>
                </c:pt>
                <c:pt idx="4985">
                  <c:v>0.242</c:v>
                </c:pt>
                <c:pt idx="4986">
                  <c:v>0.242</c:v>
                </c:pt>
                <c:pt idx="4987">
                  <c:v>0.242</c:v>
                </c:pt>
                <c:pt idx="4988">
                  <c:v>0.187</c:v>
                </c:pt>
                <c:pt idx="4989">
                  <c:v>0.187</c:v>
                </c:pt>
                <c:pt idx="4990">
                  <c:v>0.242</c:v>
                </c:pt>
                <c:pt idx="4991">
                  <c:v>0.187</c:v>
                </c:pt>
                <c:pt idx="4992">
                  <c:v>0.187</c:v>
                </c:pt>
                <c:pt idx="4993">
                  <c:v>0.187</c:v>
                </c:pt>
                <c:pt idx="4994">
                  <c:v>0.187</c:v>
                </c:pt>
                <c:pt idx="4995">
                  <c:v>0.187</c:v>
                </c:pt>
                <c:pt idx="4996">
                  <c:v>0.187</c:v>
                </c:pt>
                <c:pt idx="4997">
                  <c:v>0.187</c:v>
                </c:pt>
                <c:pt idx="4998">
                  <c:v>0.141</c:v>
                </c:pt>
                <c:pt idx="4999">
                  <c:v>0.187</c:v>
                </c:pt>
                <c:pt idx="5000">
                  <c:v>0.141</c:v>
                </c:pt>
                <c:pt idx="5001">
                  <c:v>0.141</c:v>
                </c:pt>
                <c:pt idx="5002">
                  <c:v>0.141</c:v>
                </c:pt>
                <c:pt idx="5003">
                  <c:v>0.141</c:v>
                </c:pt>
                <c:pt idx="5004">
                  <c:v>0.187</c:v>
                </c:pt>
                <c:pt idx="5005">
                  <c:v>0.141</c:v>
                </c:pt>
                <c:pt idx="5006">
                  <c:v>0.141</c:v>
                </c:pt>
                <c:pt idx="5007">
                  <c:v>0.187</c:v>
                </c:pt>
                <c:pt idx="5008">
                  <c:v>0.242</c:v>
                </c:pt>
                <c:pt idx="5009">
                  <c:v>0.187</c:v>
                </c:pt>
                <c:pt idx="5010">
                  <c:v>0.242</c:v>
                </c:pt>
                <c:pt idx="5011">
                  <c:v>0.187</c:v>
                </c:pt>
                <c:pt idx="5012">
                  <c:v>0.187</c:v>
                </c:pt>
                <c:pt idx="5013">
                  <c:v>0.187</c:v>
                </c:pt>
                <c:pt idx="5014">
                  <c:v>0.187</c:v>
                </c:pt>
                <c:pt idx="5015">
                  <c:v>0.187</c:v>
                </c:pt>
                <c:pt idx="5016">
                  <c:v>0.187</c:v>
                </c:pt>
                <c:pt idx="5017">
                  <c:v>0.187</c:v>
                </c:pt>
                <c:pt idx="5018">
                  <c:v>0.187</c:v>
                </c:pt>
                <c:pt idx="5019">
                  <c:v>0.187</c:v>
                </c:pt>
                <c:pt idx="5020">
                  <c:v>0.187</c:v>
                </c:pt>
                <c:pt idx="5021">
                  <c:v>0.187</c:v>
                </c:pt>
                <c:pt idx="5022">
                  <c:v>0.242</c:v>
                </c:pt>
                <c:pt idx="5023">
                  <c:v>0.187</c:v>
                </c:pt>
                <c:pt idx="5024">
                  <c:v>0.187</c:v>
                </c:pt>
                <c:pt idx="5025">
                  <c:v>0.141</c:v>
                </c:pt>
                <c:pt idx="5026">
                  <c:v>0.187</c:v>
                </c:pt>
                <c:pt idx="5027">
                  <c:v>0.187</c:v>
                </c:pt>
                <c:pt idx="5028">
                  <c:v>0.242</c:v>
                </c:pt>
                <c:pt idx="5029">
                  <c:v>0.242</c:v>
                </c:pt>
                <c:pt idx="5030">
                  <c:v>0.187</c:v>
                </c:pt>
                <c:pt idx="5031">
                  <c:v>0.187</c:v>
                </c:pt>
                <c:pt idx="5032">
                  <c:v>0.242</c:v>
                </c:pt>
                <c:pt idx="5033">
                  <c:v>0.187</c:v>
                </c:pt>
                <c:pt idx="5034">
                  <c:v>0.187</c:v>
                </c:pt>
                <c:pt idx="5035">
                  <c:v>0.187</c:v>
                </c:pt>
                <c:pt idx="5036">
                  <c:v>0.187</c:v>
                </c:pt>
                <c:pt idx="5037">
                  <c:v>0.187</c:v>
                </c:pt>
                <c:pt idx="5038">
                  <c:v>0.141</c:v>
                </c:pt>
                <c:pt idx="5039">
                  <c:v>0.187</c:v>
                </c:pt>
                <c:pt idx="5040">
                  <c:v>0.242</c:v>
                </c:pt>
                <c:pt idx="5041">
                  <c:v>0.242</c:v>
                </c:pt>
                <c:pt idx="5042">
                  <c:v>0.242</c:v>
                </c:pt>
                <c:pt idx="5043">
                  <c:v>0.187</c:v>
                </c:pt>
                <c:pt idx="5044">
                  <c:v>0.187</c:v>
                </c:pt>
                <c:pt idx="5045">
                  <c:v>0.187</c:v>
                </c:pt>
                <c:pt idx="5046">
                  <c:v>0.187</c:v>
                </c:pt>
                <c:pt idx="5047">
                  <c:v>0.187</c:v>
                </c:pt>
                <c:pt idx="5048">
                  <c:v>0.187</c:v>
                </c:pt>
                <c:pt idx="5049">
                  <c:v>0.187</c:v>
                </c:pt>
                <c:pt idx="5050">
                  <c:v>0.187</c:v>
                </c:pt>
                <c:pt idx="5051">
                  <c:v>0.141</c:v>
                </c:pt>
                <c:pt idx="5052">
                  <c:v>0.187</c:v>
                </c:pt>
                <c:pt idx="5053">
                  <c:v>0.187</c:v>
                </c:pt>
                <c:pt idx="5054">
                  <c:v>0.187</c:v>
                </c:pt>
                <c:pt idx="5055">
                  <c:v>0.187</c:v>
                </c:pt>
                <c:pt idx="5056">
                  <c:v>0.187</c:v>
                </c:pt>
                <c:pt idx="5057">
                  <c:v>0.187</c:v>
                </c:pt>
                <c:pt idx="5058">
                  <c:v>0.242</c:v>
                </c:pt>
                <c:pt idx="5059">
                  <c:v>0.187</c:v>
                </c:pt>
                <c:pt idx="5060">
                  <c:v>0.187</c:v>
                </c:pt>
                <c:pt idx="5061">
                  <c:v>0.187</c:v>
                </c:pt>
                <c:pt idx="5062">
                  <c:v>0.187</c:v>
                </c:pt>
                <c:pt idx="5063">
                  <c:v>0.187</c:v>
                </c:pt>
                <c:pt idx="5064">
                  <c:v>0.187</c:v>
                </c:pt>
                <c:pt idx="5065">
                  <c:v>0.187</c:v>
                </c:pt>
                <c:pt idx="5066">
                  <c:v>0.187</c:v>
                </c:pt>
                <c:pt idx="5067">
                  <c:v>0.187</c:v>
                </c:pt>
                <c:pt idx="5068">
                  <c:v>0.187</c:v>
                </c:pt>
                <c:pt idx="5069">
                  <c:v>0.187</c:v>
                </c:pt>
                <c:pt idx="5070">
                  <c:v>0.187</c:v>
                </c:pt>
                <c:pt idx="5071">
                  <c:v>0.187</c:v>
                </c:pt>
                <c:pt idx="5072">
                  <c:v>0.187</c:v>
                </c:pt>
                <c:pt idx="5073">
                  <c:v>0.187</c:v>
                </c:pt>
                <c:pt idx="5074">
                  <c:v>0.187</c:v>
                </c:pt>
                <c:pt idx="5075">
                  <c:v>0.187</c:v>
                </c:pt>
                <c:pt idx="5076">
                  <c:v>0.242</c:v>
                </c:pt>
                <c:pt idx="5077">
                  <c:v>0.187</c:v>
                </c:pt>
                <c:pt idx="5078">
                  <c:v>0.187</c:v>
                </c:pt>
                <c:pt idx="5079">
                  <c:v>0.242</c:v>
                </c:pt>
                <c:pt idx="5080">
                  <c:v>0.187</c:v>
                </c:pt>
                <c:pt idx="5081">
                  <c:v>0.187</c:v>
                </c:pt>
                <c:pt idx="5082">
                  <c:v>0.187</c:v>
                </c:pt>
                <c:pt idx="5083">
                  <c:v>0.242</c:v>
                </c:pt>
                <c:pt idx="5084">
                  <c:v>0.242</c:v>
                </c:pt>
                <c:pt idx="5085">
                  <c:v>0.187</c:v>
                </c:pt>
                <c:pt idx="5086">
                  <c:v>0.187</c:v>
                </c:pt>
                <c:pt idx="5087">
                  <c:v>0.187</c:v>
                </c:pt>
                <c:pt idx="5088">
                  <c:v>0.242</c:v>
                </c:pt>
                <c:pt idx="5089">
                  <c:v>0.187</c:v>
                </c:pt>
                <c:pt idx="5090">
                  <c:v>0.187</c:v>
                </c:pt>
                <c:pt idx="5091">
                  <c:v>0.187</c:v>
                </c:pt>
                <c:pt idx="5092">
                  <c:v>0.187</c:v>
                </c:pt>
                <c:pt idx="5093">
                  <c:v>0.242</c:v>
                </c:pt>
                <c:pt idx="5094">
                  <c:v>0.187</c:v>
                </c:pt>
                <c:pt idx="5095">
                  <c:v>0.187</c:v>
                </c:pt>
                <c:pt idx="5096">
                  <c:v>0.187</c:v>
                </c:pt>
                <c:pt idx="5097">
                  <c:v>0.187</c:v>
                </c:pt>
                <c:pt idx="5098">
                  <c:v>0.141</c:v>
                </c:pt>
                <c:pt idx="5099">
                  <c:v>0.141</c:v>
                </c:pt>
                <c:pt idx="5100">
                  <c:v>0.187</c:v>
                </c:pt>
                <c:pt idx="5101">
                  <c:v>0.187</c:v>
                </c:pt>
                <c:pt idx="5102">
                  <c:v>0.187</c:v>
                </c:pt>
                <c:pt idx="5103">
                  <c:v>0.141</c:v>
                </c:pt>
                <c:pt idx="5104">
                  <c:v>0.141</c:v>
                </c:pt>
                <c:pt idx="5105">
                  <c:v>0.187</c:v>
                </c:pt>
                <c:pt idx="5106">
                  <c:v>0.187</c:v>
                </c:pt>
                <c:pt idx="5107">
                  <c:v>0.187</c:v>
                </c:pt>
                <c:pt idx="5108">
                  <c:v>0.187</c:v>
                </c:pt>
                <c:pt idx="5109">
                  <c:v>0.141</c:v>
                </c:pt>
                <c:pt idx="5110">
                  <c:v>0.187</c:v>
                </c:pt>
                <c:pt idx="5111">
                  <c:v>0.187</c:v>
                </c:pt>
                <c:pt idx="5112">
                  <c:v>0.141</c:v>
                </c:pt>
                <c:pt idx="5113">
                  <c:v>0.187</c:v>
                </c:pt>
                <c:pt idx="5114">
                  <c:v>0.187</c:v>
                </c:pt>
                <c:pt idx="5115">
                  <c:v>0.187</c:v>
                </c:pt>
                <c:pt idx="5116">
                  <c:v>0.187</c:v>
                </c:pt>
                <c:pt idx="5117">
                  <c:v>0.187</c:v>
                </c:pt>
                <c:pt idx="5118">
                  <c:v>0.187</c:v>
                </c:pt>
                <c:pt idx="5119">
                  <c:v>0.187</c:v>
                </c:pt>
                <c:pt idx="5120">
                  <c:v>0.141</c:v>
                </c:pt>
                <c:pt idx="5121">
                  <c:v>0.187</c:v>
                </c:pt>
                <c:pt idx="5122">
                  <c:v>0.141</c:v>
                </c:pt>
                <c:pt idx="5123">
                  <c:v>0.187</c:v>
                </c:pt>
                <c:pt idx="5124">
                  <c:v>0.141</c:v>
                </c:pt>
                <c:pt idx="5125">
                  <c:v>0.141</c:v>
                </c:pt>
                <c:pt idx="5126">
                  <c:v>0.141</c:v>
                </c:pt>
                <c:pt idx="5127">
                  <c:v>0.141</c:v>
                </c:pt>
                <c:pt idx="5128">
                  <c:v>0.141</c:v>
                </c:pt>
                <c:pt idx="5129">
                  <c:v>0.141</c:v>
                </c:pt>
                <c:pt idx="5130">
                  <c:v>0.141</c:v>
                </c:pt>
                <c:pt idx="5131">
                  <c:v>0.102</c:v>
                </c:pt>
                <c:pt idx="5132">
                  <c:v>0.141</c:v>
                </c:pt>
                <c:pt idx="5133">
                  <c:v>0.141</c:v>
                </c:pt>
                <c:pt idx="5134">
                  <c:v>0.141</c:v>
                </c:pt>
                <c:pt idx="5135">
                  <c:v>0.141</c:v>
                </c:pt>
                <c:pt idx="5136">
                  <c:v>0.141</c:v>
                </c:pt>
                <c:pt idx="5137">
                  <c:v>0.141</c:v>
                </c:pt>
                <c:pt idx="5138">
                  <c:v>0.187</c:v>
                </c:pt>
                <c:pt idx="5139">
                  <c:v>0.187</c:v>
                </c:pt>
                <c:pt idx="5140">
                  <c:v>0.187</c:v>
                </c:pt>
                <c:pt idx="5141">
                  <c:v>0.187</c:v>
                </c:pt>
                <c:pt idx="5142">
                  <c:v>0.187</c:v>
                </c:pt>
                <c:pt idx="5143">
                  <c:v>0.187</c:v>
                </c:pt>
                <c:pt idx="5144">
                  <c:v>0.187</c:v>
                </c:pt>
                <c:pt idx="5145">
                  <c:v>0.187</c:v>
                </c:pt>
                <c:pt idx="5146">
                  <c:v>0.187</c:v>
                </c:pt>
                <c:pt idx="5147">
                  <c:v>0.187</c:v>
                </c:pt>
                <c:pt idx="5148">
                  <c:v>0.187</c:v>
                </c:pt>
                <c:pt idx="5149">
                  <c:v>0.187</c:v>
                </c:pt>
                <c:pt idx="5150">
                  <c:v>0.141</c:v>
                </c:pt>
                <c:pt idx="5151">
                  <c:v>0.187</c:v>
                </c:pt>
                <c:pt idx="5152">
                  <c:v>0.242</c:v>
                </c:pt>
                <c:pt idx="5153">
                  <c:v>0.187</c:v>
                </c:pt>
                <c:pt idx="5154">
                  <c:v>0.187</c:v>
                </c:pt>
                <c:pt idx="5155">
                  <c:v>0.187</c:v>
                </c:pt>
                <c:pt idx="5156">
                  <c:v>0.187</c:v>
                </c:pt>
                <c:pt idx="5157">
                  <c:v>0.187</c:v>
                </c:pt>
                <c:pt idx="5158">
                  <c:v>0.141</c:v>
                </c:pt>
                <c:pt idx="5159">
                  <c:v>0.187</c:v>
                </c:pt>
                <c:pt idx="5160">
                  <c:v>0.187</c:v>
                </c:pt>
                <c:pt idx="5161">
                  <c:v>0.141</c:v>
                </c:pt>
                <c:pt idx="5162">
                  <c:v>0.187</c:v>
                </c:pt>
                <c:pt idx="5163">
                  <c:v>0.187</c:v>
                </c:pt>
                <c:pt idx="5164">
                  <c:v>0.141</c:v>
                </c:pt>
                <c:pt idx="5165">
                  <c:v>0.141</c:v>
                </c:pt>
                <c:pt idx="5166">
                  <c:v>0.187</c:v>
                </c:pt>
                <c:pt idx="5167">
                  <c:v>0.187</c:v>
                </c:pt>
                <c:pt idx="5168">
                  <c:v>0.141</c:v>
                </c:pt>
                <c:pt idx="5169">
                  <c:v>0.187</c:v>
                </c:pt>
                <c:pt idx="5170">
                  <c:v>0.242</c:v>
                </c:pt>
                <c:pt idx="5171">
                  <c:v>0.187</c:v>
                </c:pt>
                <c:pt idx="5172">
                  <c:v>0.187</c:v>
                </c:pt>
                <c:pt idx="5173">
                  <c:v>0.187</c:v>
                </c:pt>
                <c:pt idx="5174">
                  <c:v>0.141</c:v>
                </c:pt>
                <c:pt idx="5175">
                  <c:v>0.141</c:v>
                </c:pt>
                <c:pt idx="5176">
                  <c:v>0.141</c:v>
                </c:pt>
                <c:pt idx="5177">
                  <c:v>0.187</c:v>
                </c:pt>
                <c:pt idx="5178">
                  <c:v>0.141</c:v>
                </c:pt>
                <c:pt idx="5179">
                  <c:v>0.187</c:v>
                </c:pt>
                <c:pt idx="5180">
                  <c:v>0.187</c:v>
                </c:pt>
                <c:pt idx="5181">
                  <c:v>0.187</c:v>
                </c:pt>
                <c:pt idx="5182">
                  <c:v>0.187</c:v>
                </c:pt>
                <c:pt idx="5183">
                  <c:v>0.187</c:v>
                </c:pt>
                <c:pt idx="5184">
                  <c:v>0.141</c:v>
                </c:pt>
                <c:pt idx="5185">
                  <c:v>0.141</c:v>
                </c:pt>
                <c:pt idx="5186">
                  <c:v>0.141</c:v>
                </c:pt>
                <c:pt idx="5187">
                  <c:v>0.187</c:v>
                </c:pt>
                <c:pt idx="5188">
                  <c:v>0.141</c:v>
                </c:pt>
                <c:pt idx="5189">
                  <c:v>0.141</c:v>
                </c:pt>
                <c:pt idx="5190">
                  <c:v>0.141</c:v>
                </c:pt>
                <c:pt idx="5191">
                  <c:v>0.187</c:v>
                </c:pt>
                <c:pt idx="5192">
                  <c:v>0.187</c:v>
                </c:pt>
                <c:pt idx="5193">
                  <c:v>0.141</c:v>
                </c:pt>
                <c:pt idx="5194">
                  <c:v>0.187</c:v>
                </c:pt>
                <c:pt idx="5195">
                  <c:v>0.141</c:v>
                </c:pt>
                <c:pt idx="5196">
                  <c:v>0.141</c:v>
                </c:pt>
                <c:pt idx="5197">
                  <c:v>0.141</c:v>
                </c:pt>
                <c:pt idx="5198">
                  <c:v>0.187</c:v>
                </c:pt>
                <c:pt idx="5199">
                  <c:v>0.187</c:v>
                </c:pt>
                <c:pt idx="5200">
                  <c:v>0.141</c:v>
                </c:pt>
                <c:pt idx="5201">
                  <c:v>0.187</c:v>
                </c:pt>
                <c:pt idx="5202">
                  <c:v>0.187</c:v>
                </c:pt>
                <c:pt idx="5203">
                  <c:v>0.187</c:v>
                </c:pt>
                <c:pt idx="5204">
                  <c:v>0.187</c:v>
                </c:pt>
                <c:pt idx="5205">
                  <c:v>0.242</c:v>
                </c:pt>
                <c:pt idx="5206">
                  <c:v>0.187</c:v>
                </c:pt>
                <c:pt idx="5207">
                  <c:v>0.187</c:v>
                </c:pt>
                <c:pt idx="5208">
                  <c:v>0.187</c:v>
                </c:pt>
                <c:pt idx="5209">
                  <c:v>0.187</c:v>
                </c:pt>
                <c:pt idx="5210">
                  <c:v>0.187</c:v>
                </c:pt>
                <c:pt idx="5211">
                  <c:v>0.187</c:v>
                </c:pt>
                <c:pt idx="5212">
                  <c:v>0.187</c:v>
                </c:pt>
                <c:pt idx="5213">
                  <c:v>0.141</c:v>
                </c:pt>
                <c:pt idx="5214">
                  <c:v>0.141</c:v>
                </c:pt>
                <c:pt idx="5215">
                  <c:v>0.141</c:v>
                </c:pt>
                <c:pt idx="5216">
                  <c:v>0.187</c:v>
                </c:pt>
                <c:pt idx="5217">
                  <c:v>0.141</c:v>
                </c:pt>
                <c:pt idx="5218">
                  <c:v>0.141</c:v>
                </c:pt>
                <c:pt idx="5219">
                  <c:v>0.141</c:v>
                </c:pt>
                <c:pt idx="5220">
                  <c:v>0.141</c:v>
                </c:pt>
                <c:pt idx="5221">
                  <c:v>0.141</c:v>
                </c:pt>
                <c:pt idx="5222">
                  <c:v>0.141</c:v>
                </c:pt>
                <c:pt idx="5223">
                  <c:v>0.141</c:v>
                </c:pt>
                <c:pt idx="5224">
                  <c:v>0.141</c:v>
                </c:pt>
                <c:pt idx="5225">
                  <c:v>0.102</c:v>
                </c:pt>
                <c:pt idx="5226">
                  <c:v>0.141</c:v>
                </c:pt>
                <c:pt idx="5227">
                  <c:v>0.141</c:v>
                </c:pt>
                <c:pt idx="5228">
                  <c:v>0.141</c:v>
                </c:pt>
                <c:pt idx="5229">
                  <c:v>0.187</c:v>
                </c:pt>
                <c:pt idx="5230">
                  <c:v>0.187</c:v>
                </c:pt>
                <c:pt idx="5231">
                  <c:v>0.187</c:v>
                </c:pt>
                <c:pt idx="5232">
                  <c:v>0.141</c:v>
                </c:pt>
                <c:pt idx="5233">
                  <c:v>0.187</c:v>
                </c:pt>
                <c:pt idx="5234">
                  <c:v>0.187</c:v>
                </c:pt>
                <c:pt idx="5235">
                  <c:v>0.187</c:v>
                </c:pt>
                <c:pt idx="5236">
                  <c:v>0.187</c:v>
                </c:pt>
                <c:pt idx="5237">
                  <c:v>0.187</c:v>
                </c:pt>
                <c:pt idx="5238">
                  <c:v>0.187</c:v>
                </c:pt>
                <c:pt idx="5239">
                  <c:v>0.242</c:v>
                </c:pt>
                <c:pt idx="5240">
                  <c:v>0.187</c:v>
                </c:pt>
                <c:pt idx="5241">
                  <c:v>0.187</c:v>
                </c:pt>
                <c:pt idx="5242">
                  <c:v>0.187</c:v>
                </c:pt>
                <c:pt idx="5243">
                  <c:v>0.242</c:v>
                </c:pt>
                <c:pt idx="5244">
                  <c:v>0.242</c:v>
                </c:pt>
                <c:pt idx="5245">
                  <c:v>0.242</c:v>
                </c:pt>
                <c:pt idx="5246">
                  <c:v>0.242</c:v>
                </c:pt>
                <c:pt idx="5247">
                  <c:v>0.187</c:v>
                </c:pt>
                <c:pt idx="5248">
                  <c:v>0.187</c:v>
                </c:pt>
                <c:pt idx="5249">
                  <c:v>0.242</c:v>
                </c:pt>
                <c:pt idx="5250">
                  <c:v>0.187</c:v>
                </c:pt>
                <c:pt idx="5251">
                  <c:v>0.187</c:v>
                </c:pt>
                <c:pt idx="5252">
                  <c:v>0.242</c:v>
                </c:pt>
                <c:pt idx="5253">
                  <c:v>0.242</c:v>
                </c:pt>
                <c:pt idx="5254">
                  <c:v>0.242</c:v>
                </c:pt>
                <c:pt idx="5255">
                  <c:v>0.242</c:v>
                </c:pt>
                <c:pt idx="5256">
                  <c:v>0.242</c:v>
                </c:pt>
                <c:pt idx="5257">
                  <c:v>0.242</c:v>
                </c:pt>
                <c:pt idx="5258">
                  <c:v>0.242</c:v>
                </c:pt>
                <c:pt idx="5259">
                  <c:v>0.187</c:v>
                </c:pt>
                <c:pt idx="5260">
                  <c:v>0.242</c:v>
                </c:pt>
                <c:pt idx="5261">
                  <c:v>0.242</c:v>
                </c:pt>
                <c:pt idx="5262">
                  <c:v>0.187</c:v>
                </c:pt>
                <c:pt idx="5263">
                  <c:v>0.187</c:v>
                </c:pt>
                <c:pt idx="5264">
                  <c:v>0.187</c:v>
                </c:pt>
                <c:pt idx="5265">
                  <c:v>0.187</c:v>
                </c:pt>
                <c:pt idx="5266">
                  <c:v>0.187</c:v>
                </c:pt>
                <c:pt idx="5267">
                  <c:v>0.187</c:v>
                </c:pt>
                <c:pt idx="5268">
                  <c:v>0.242</c:v>
                </c:pt>
                <c:pt idx="5269">
                  <c:v>0.242</c:v>
                </c:pt>
                <c:pt idx="5270">
                  <c:v>0.242</c:v>
                </c:pt>
                <c:pt idx="5271">
                  <c:v>0.187</c:v>
                </c:pt>
                <c:pt idx="5272">
                  <c:v>0.242</c:v>
                </c:pt>
                <c:pt idx="5273">
                  <c:v>0.242</c:v>
                </c:pt>
                <c:pt idx="5274">
                  <c:v>0.242</c:v>
                </c:pt>
                <c:pt idx="5275">
                  <c:v>0.242</c:v>
                </c:pt>
                <c:pt idx="5276">
                  <c:v>0.242</c:v>
                </c:pt>
                <c:pt idx="5277">
                  <c:v>0.242</c:v>
                </c:pt>
                <c:pt idx="5278">
                  <c:v>0.242</c:v>
                </c:pt>
                <c:pt idx="5279">
                  <c:v>0.242</c:v>
                </c:pt>
                <c:pt idx="5280">
                  <c:v>0.242</c:v>
                </c:pt>
                <c:pt idx="5281">
                  <c:v>0.306</c:v>
                </c:pt>
                <c:pt idx="5282">
                  <c:v>0.242</c:v>
                </c:pt>
                <c:pt idx="5283">
                  <c:v>0.242</c:v>
                </c:pt>
                <c:pt idx="5284">
                  <c:v>0.306</c:v>
                </c:pt>
                <c:pt idx="5285">
                  <c:v>0.242</c:v>
                </c:pt>
                <c:pt idx="5286">
                  <c:v>0.306</c:v>
                </c:pt>
                <c:pt idx="5287">
                  <c:v>0.242</c:v>
                </c:pt>
                <c:pt idx="5288">
                  <c:v>0.306</c:v>
                </c:pt>
                <c:pt idx="5289">
                  <c:v>0.242</c:v>
                </c:pt>
                <c:pt idx="5290">
                  <c:v>0.242</c:v>
                </c:pt>
                <c:pt idx="5291">
                  <c:v>0.242</c:v>
                </c:pt>
                <c:pt idx="5292">
                  <c:v>0.242</c:v>
                </c:pt>
                <c:pt idx="5293">
                  <c:v>0.242</c:v>
                </c:pt>
                <c:pt idx="5294">
                  <c:v>0.187</c:v>
                </c:pt>
                <c:pt idx="5295">
                  <c:v>0.242</c:v>
                </c:pt>
                <c:pt idx="5296">
                  <c:v>0.306</c:v>
                </c:pt>
                <c:pt idx="5297">
                  <c:v>0.242</c:v>
                </c:pt>
                <c:pt idx="5298">
                  <c:v>0.306</c:v>
                </c:pt>
                <c:pt idx="5299">
                  <c:v>0.242</c:v>
                </c:pt>
                <c:pt idx="5300">
                  <c:v>0.242</c:v>
                </c:pt>
                <c:pt idx="5301">
                  <c:v>0.242</c:v>
                </c:pt>
                <c:pt idx="5302">
                  <c:v>0.306</c:v>
                </c:pt>
                <c:pt idx="5303">
                  <c:v>0.242</c:v>
                </c:pt>
                <c:pt idx="5304">
                  <c:v>0.242</c:v>
                </c:pt>
                <c:pt idx="5305">
                  <c:v>0.242</c:v>
                </c:pt>
                <c:pt idx="5306">
                  <c:v>0.242</c:v>
                </c:pt>
                <c:pt idx="5307">
                  <c:v>0.242</c:v>
                </c:pt>
                <c:pt idx="5308">
                  <c:v>0.187</c:v>
                </c:pt>
                <c:pt idx="5309">
                  <c:v>0.187</c:v>
                </c:pt>
                <c:pt idx="5310">
                  <c:v>0.242</c:v>
                </c:pt>
                <c:pt idx="5311">
                  <c:v>0.242</c:v>
                </c:pt>
                <c:pt idx="5312">
                  <c:v>0.242</c:v>
                </c:pt>
                <c:pt idx="5313">
                  <c:v>0.187</c:v>
                </c:pt>
                <c:pt idx="5314">
                  <c:v>0.242</c:v>
                </c:pt>
                <c:pt idx="5315">
                  <c:v>0.306</c:v>
                </c:pt>
                <c:pt idx="5316">
                  <c:v>0.306</c:v>
                </c:pt>
                <c:pt idx="5317">
                  <c:v>0.242</c:v>
                </c:pt>
                <c:pt idx="5318">
                  <c:v>0.242</c:v>
                </c:pt>
                <c:pt idx="5319">
                  <c:v>0.242</c:v>
                </c:pt>
                <c:pt idx="5320">
                  <c:v>0.242</c:v>
                </c:pt>
                <c:pt idx="5321">
                  <c:v>0.242</c:v>
                </c:pt>
                <c:pt idx="5322">
                  <c:v>0.306</c:v>
                </c:pt>
                <c:pt idx="5323">
                  <c:v>0.242</c:v>
                </c:pt>
                <c:pt idx="5324">
                  <c:v>0.306</c:v>
                </c:pt>
                <c:pt idx="5325">
                  <c:v>0.242</c:v>
                </c:pt>
                <c:pt idx="5326">
                  <c:v>0.242</c:v>
                </c:pt>
                <c:pt idx="5327">
                  <c:v>0.242</c:v>
                </c:pt>
                <c:pt idx="5328">
                  <c:v>0.306</c:v>
                </c:pt>
                <c:pt idx="5329">
                  <c:v>0.306</c:v>
                </c:pt>
                <c:pt idx="5330">
                  <c:v>0.306</c:v>
                </c:pt>
                <c:pt idx="5331">
                  <c:v>0.306</c:v>
                </c:pt>
                <c:pt idx="5332">
                  <c:v>0.306</c:v>
                </c:pt>
                <c:pt idx="5333">
                  <c:v>0.242</c:v>
                </c:pt>
                <c:pt idx="5334">
                  <c:v>0.242</c:v>
                </c:pt>
                <c:pt idx="5335">
                  <c:v>0.306</c:v>
                </c:pt>
                <c:pt idx="5336">
                  <c:v>0.378</c:v>
                </c:pt>
                <c:pt idx="5337">
                  <c:v>0.378</c:v>
                </c:pt>
                <c:pt idx="5338">
                  <c:v>0.306</c:v>
                </c:pt>
                <c:pt idx="5339">
                  <c:v>0.306</c:v>
                </c:pt>
                <c:pt idx="5340">
                  <c:v>0.306</c:v>
                </c:pt>
                <c:pt idx="5341">
                  <c:v>0.306</c:v>
                </c:pt>
                <c:pt idx="5342">
                  <c:v>0.306</c:v>
                </c:pt>
                <c:pt idx="5343">
                  <c:v>0.378</c:v>
                </c:pt>
                <c:pt idx="5344">
                  <c:v>0.306</c:v>
                </c:pt>
                <c:pt idx="5345">
                  <c:v>0.306</c:v>
                </c:pt>
                <c:pt idx="5346">
                  <c:v>0.306</c:v>
                </c:pt>
                <c:pt idx="5347">
                  <c:v>0.306</c:v>
                </c:pt>
                <c:pt idx="5348">
                  <c:v>0.306</c:v>
                </c:pt>
                <c:pt idx="5349">
                  <c:v>0.306</c:v>
                </c:pt>
                <c:pt idx="5350">
                  <c:v>0.306</c:v>
                </c:pt>
                <c:pt idx="5351">
                  <c:v>0.306</c:v>
                </c:pt>
                <c:pt idx="5352">
                  <c:v>0.378</c:v>
                </c:pt>
                <c:pt idx="5353">
                  <c:v>0.378</c:v>
                </c:pt>
                <c:pt idx="5354">
                  <c:v>0.306</c:v>
                </c:pt>
                <c:pt idx="5355">
                  <c:v>0.378</c:v>
                </c:pt>
                <c:pt idx="5356">
                  <c:v>0.306</c:v>
                </c:pt>
                <c:pt idx="5357">
                  <c:v>0.306</c:v>
                </c:pt>
                <c:pt idx="5358">
                  <c:v>0.306</c:v>
                </c:pt>
                <c:pt idx="5359">
                  <c:v>0.306</c:v>
                </c:pt>
                <c:pt idx="5360">
                  <c:v>0.242</c:v>
                </c:pt>
                <c:pt idx="5361">
                  <c:v>0.306</c:v>
                </c:pt>
                <c:pt idx="5362">
                  <c:v>0.306</c:v>
                </c:pt>
                <c:pt idx="5363">
                  <c:v>0.306</c:v>
                </c:pt>
                <c:pt idx="5364">
                  <c:v>0.306</c:v>
                </c:pt>
                <c:pt idx="5365">
                  <c:v>0.242</c:v>
                </c:pt>
                <c:pt idx="5366">
                  <c:v>0.242</c:v>
                </c:pt>
                <c:pt idx="5367">
                  <c:v>0.242</c:v>
                </c:pt>
                <c:pt idx="5368">
                  <c:v>0.242</c:v>
                </c:pt>
                <c:pt idx="5369">
                  <c:v>0.306</c:v>
                </c:pt>
                <c:pt idx="5370">
                  <c:v>0.306</c:v>
                </c:pt>
                <c:pt idx="5371">
                  <c:v>0.187</c:v>
                </c:pt>
                <c:pt idx="5372">
                  <c:v>0.306</c:v>
                </c:pt>
                <c:pt idx="5373">
                  <c:v>0.306</c:v>
                </c:pt>
                <c:pt idx="5374">
                  <c:v>0.306</c:v>
                </c:pt>
                <c:pt idx="5375">
                  <c:v>0.242</c:v>
                </c:pt>
                <c:pt idx="5376">
                  <c:v>0.242</c:v>
                </c:pt>
                <c:pt idx="5377">
                  <c:v>0.306</c:v>
                </c:pt>
                <c:pt idx="5378">
                  <c:v>0.242</c:v>
                </c:pt>
                <c:pt idx="5379">
                  <c:v>0.306</c:v>
                </c:pt>
                <c:pt idx="5380">
                  <c:v>0.306</c:v>
                </c:pt>
                <c:pt idx="5381">
                  <c:v>0.306</c:v>
                </c:pt>
                <c:pt idx="5382">
                  <c:v>0.306</c:v>
                </c:pt>
                <c:pt idx="5383">
                  <c:v>0.306</c:v>
                </c:pt>
                <c:pt idx="5384">
                  <c:v>0.378</c:v>
                </c:pt>
                <c:pt idx="5385">
                  <c:v>0.306</c:v>
                </c:pt>
                <c:pt idx="5386">
                  <c:v>0.378</c:v>
                </c:pt>
                <c:pt idx="5387">
                  <c:v>0.378</c:v>
                </c:pt>
                <c:pt idx="5388">
                  <c:v>0.306</c:v>
                </c:pt>
                <c:pt idx="5389">
                  <c:v>0.306</c:v>
                </c:pt>
                <c:pt idx="5390">
                  <c:v>0.242</c:v>
                </c:pt>
                <c:pt idx="5391">
                  <c:v>0.306</c:v>
                </c:pt>
                <c:pt idx="5392">
                  <c:v>0.306</c:v>
                </c:pt>
                <c:pt idx="5393">
                  <c:v>0.306</c:v>
                </c:pt>
                <c:pt idx="5394">
                  <c:v>0.306</c:v>
                </c:pt>
                <c:pt idx="5395">
                  <c:v>0.306</c:v>
                </c:pt>
                <c:pt idx="5396">
                  <c:v>0.306</c:v>
                </c:pt>
                <c:pt idx="5397">
                  <c:v>0.242</c:v>
                </c:pt>
                <c:pt idx="5398">
                  <c:v>0.306</c:v>
                </c:pt>
                <c:pt idx="5399">
                  <c:v>0.378</c:v>
                </c:pt>
                <c:pt idx="5400">
                  <c:v>0.306</c:v>
                </c:pt>
                <c:pt idx="5401">
                  <c:v>0.306</c:v>
                </c:pt>
                <c:pt idx="5402">
                  <c:v>0.306</c:v>
                </c:pt>
                <c:pt idx="5403">
                  <c:v>0.306</c:v>
                </c:pt>
                <c:pt idx="5404">
                  <c:v>0.242</c:v>
                </c:pt>
                <c:pt idx="5405">
                  <c:v>0.242</c:v>
                </c:pt>
                <c:pt idx="5406">
                  <c:v>0.306</c:v>
                </c:pt>
                <c:pt idx="5407">
                  <c:v>0.306</c:v>
                </c:pt>
                <c:pt idx="5408">
                  <c:v>0.242</c:v>
                </c:pt>
                <c:pt idx="5409">
                  <c:v>0.242</c:v>
                </c:pt>
                <c:pt idx="5410">
                  <c:v>0.306</c:v>
                </c:pt>
                <c:pt idx="5411">
                  <c:v>0.306</c:v>
                </c:pt>
                <c:pt idx="5412">
                  <c:v>0.242</c:v>
                </c:pt>
                <c:pt idx="5413">
                  <c:v>0.306</c:v>
                </c:pt>
                <c:pt idx="5414">
                  <c:v>0.306</c:v>
                </c:pt>
                <c:pt idx="5415">
                  <c:v>0.378</c:v>
                </c:pt>
                <c:pt idx="5416">
                  <c:v>0.378</c:v>
                </c:pt>
                <c:pt idx="5417">
                  <c:v>0.306</c:v>
                </c:pt>
                <c:pt idx="5418">
                  <c:v>0.378</c:v>
                </c:pt>
                <c:pt idx="5419">
                  <c:v>0.306</c:v>
                </c:pt>
                <c:pt idx="5420">
                  <c:v>0.306</c:v>
                </c:pt>
                <c:pt idx="5421">
                  <c:v>0.306</c:v>
                </c:pt>
                <c:pt idx="5422">
                  <c:v>0.306</c:v>
                </c:pt>
                <c:pt idx="5423">
                  <c:v>0.306</c:v>
                </c:pt>
                <c:pt idx="5424">
                  <c:v>0.306</c:v>
                </c:pt>
                <c:pt idx="5425">
                  <c:v>0.306</c:v>
                </c:pt>
                <c:pt idx="5426">
                  <c:v>0.306</c:v>
                </c:pt>
                <c:pt idx="5427">
                  <c:v>0.242</c:v>
                </c:pt>
                <c:pt idx="5428">
                  <c:v>0.306</c:v>
                </c:pt>
                <c:pt idx="5429">
                  <c:v>0.306</c:v>
                </c:pt>
                <c:pt idx="5430">
                  <c:v>0.306</c:v>
                </c:pt>
                <c:pt idx="5431">
                  <c:v>0.242</c:v>
                </c:pt>
                <c:pt idx="5432">
                  <c:v>0.306</c:v>
                </c:pt>
                <c:pt idx="5433">
                  <c:v>0.306</c:v>
                </c:pt>
                <c:pt idx="5434">
                  <c:v>0.306</c:v>
                </c:pt>
                <c:pt idx="5435">
                  <c:v>0.306</c:v>
                </c:pt>
                <c:pt idx="5436">
                  <c:v>0.242</c:v>
                </c:pt>
                <c:pt idx="5437">
                  <c:v>0.306</c:v>
                </c:pt>
                <c:pt idx="5438">
                  <c:v>0.242</c:v>
                </c:pt>
                <c:pt idx="5439">
                  <c:v>0.306</c:v>
                </c:pt>
                <c:pt idx="5440">
                  <c:v>0.306</c:v>
                </c:pt>
                <c:pt idx="5441">
                  <c:v>0.306</c:v>
                </c:pt>
                <c:pt idx="5442">
                  <c:v>0.306</c:v>
                </c:pt>
                <c:pt idx="5443">
                  <c:v>0.306</c:v>
                </c:pt>
                <c:pt idx="5444">
                  <c:v>0.306</c:v>
                </c:pt>
                <c:pt idx="5445">
                  <c:v>0.306</c:v>
                </c:pt>
                <c:pt idx="5446">
                  <c:v>0.306</c:v>
                </c:pt>
                <c:pt idx="5447">
                  <c:v>0.306</c:v>
                </c:pt>
                <c:pt idx="5448">
                  <c:v>0.306</c:v>
                </c:pt>
                <c:pt idx="5449">
                  <c:v>0.306</c:v>
                </c:pt>
                <c:pt idx="5450">
                  <c:v>0.306</c:v>
                </c:pt>
                <c:pt idx="5451">
                  <c:v>0.306</c:v>
                </c:pt>
                <c:pt idx="5452">
                  <c:v>0.306</c:v>
                </c:pt>
                <c:pt idx="5453">
                  <c:v>0.306</c:v>
                </c:pt>
                <c:pt idx="5454">
                  <c:v>0.306</c:v>
                </c:pt>
                <c:pt idx="5455">
                  <c:v>0.378</c:v>
                </c:pt>
                <c:pt idx="5456">
                  <c:v>0.306</c:v>
                </c:pt>
                <c:pt idx="5457">
                  <c:v>0.306</c:v>
                </c:pt>
                <c:pt idx="5458">
                  <c:v>0.306</c:v>
                </c:pt>
                <c:pt idx="5459">
                  <c:v>0.306</c:v>
                </c:pt>
                <c:pt idx="5460">
                  <c:v>0.378</c:v>
                </c:pt>
                <c:pt idx="5461">
                  <c:v>0.378</c:v>
                </c:pt>
                <c:pt idx="5462">
                  <c:v>0.378</c:v>
                </c:pt>
                <c:pt idx="5463">
                  <c:v>0.306</c:v>
                </c:pt>
                <c:pt idx="5464">
                  <c:v>0.378</c:v>
                </c:pt>
                <c:pt idx="5465">
                  <c:v>0.378</c:v>
                </c:pt>
                <c:pt idx="5466">
                  <c:v>0.306</c:v>
                </c:pt>
                <c:pt idx="5467">
                  <c:v>0.306</c:v>
                </c:pt>
                <c:pt idx="5468">
                  <c:v>0.306</c:v>
                </c:pt>
                <c:pt idx="5469">
                  <c:v>0.306</c:v>
                </c:pt>
                <c:pt idx="5470">
                  <c:v>0.378</c:v>
                </c:pt>
                <c:pt idx="5471">
                  <c:v>0.378</c:v>
                </c:pt>
                <c:pt idx="5472">
                  <c:v>0.378</c:v>
                </c:pt>
                <c:pt idx="5473">
                  <c:v>0.306</c:v>
                </c:pt>
                <c:pt idx="5474">
                  <c:v>0.306</c:v>
                </c:pt>
                <c:pt idx="5475">
                  <c:v>0.306</c:v>
                </c:pt>
                <c:pt idx="5476">
                  <c:v>0.306</c:v>
                </c:pt>
                <c:pt idx="5477">
                  <c:v>0.378</c:v>
                </c:pt>
                <c:pt idx="5478">
                  <c:v>0.306</c:v>
                </c:pt>
                <c:pt idx="5479">
                  <c:v>0.306</c:v>
                </c:pt>
                <c:pt idx="5480">
                  <c:v>0.306</c:v>
                </c:pt>
                <c:pt idx="5481">
                  <c:v>0.306</c:v>
                </c:pt>
                <c:pt idx="5482">
                  <c:v>0.306</c:v>
                </c:pt>
                <c:pt idx="5483">
                  <c:v>0.306</c:v>
                </c:pt>
                <c:pt idx="5484">
                  <c:v>0.242</c:v>
                </c:pt>
                <c:pt idx="5485">
                  <c:v>0.306</c:v>
                </c:pt>
                <c:pt idx="5486">
                  <c:v>0.306</c:v>
                </c:pt>
                <c:pt idx="5487">
                  <c:v>0.306</c:v>
                </c:pt>
                <c:pt idx="5488">
                  <c:v>0.306</c:v>
                </c:pt>
                <c:pt idx="5489">
                  <c:v>0.306</c:v>
                </c:pt>
                <c:pt idx="5490">
                  <c:v>0.306</c:v>
                </c:pt>
                <c:pt idx="5491">
                  <c:v>0.306</c:v>
                </c:pt>
                <c:pt idx="5492">
                  <c:v>0.306</c:v>
                </c:pt>
                <c:pt idx="5493">
                  <c:v>0.306</c:v>
                </c:pt>
                <c:pt idx="5494">
                  <c:v>0.242</c:v>
                </c:pt>
                <c:pt idx="5495">
                  <c:v>0.306</c:v>
                </c:pt>
                <c:pt idx="5496">
                  <c:v>0.306</c:v>
                </c:pt>
                <c:pt idx="5497">
                  <c:v>0.306</c:v>
                </c:pt>
                <c:pt idx="5498">
                  <c:v>0.306</c:v>
                </c:pt>
                <c:pt idx="5499">
                  <c:v>0.306</c:v>
                </c:pt>
                <c:pt idx="5500">
                  <c:v>0.306</c:v>
                </c:pt>
                <c:pt idx="5501">
                  <c:v>0.306</c:v>
                </c:pt>
                <c:pt idx="5502">
                  <c:v>0.306</c:v>
                </c:pt>
                <c:pt idx="5503">
                  <c:v>0.306</c:v>
                </c:pt>
                <c:pt idx="5504">
                  <c:v>0.306</c:v>
                </c:pt>
                <c:pt idx="5505">
                  <c:v>0.306</c:v>
                </c:pt>
                <c:pt idx="5506">
                  <c:v>0.306</c:v>
                </c:pt>
                <c:pt idx="5507">
                  <c:v>0.306</c:v>
                </c:pt>
                <c:pt idx="5508">
                  <c:v>0.306</c:v>
                </c:pt>
                <c:pt idx="5509">
                  <c:v>0.378</c:v>
                </c:pt>
                <c:pt idx="5510">
                  <c:v>0.306</c:v>
                </c:pt>
                <c:pt idx="5511">
                  <c:v>0.378</c:v>
                </c:pt>
                <c:pt idx="5512">
                  <c:v>0.378</c:v>
                </c:pt>
                <c:pt idx="5513">
                  <c:v>0.306</c:v>
                </c:pt>
                <c:pt idx="5514">
                  <c:v>0.306</c:v>
                </c:pt>
                <c:pt idx="5515">
                  <c:v>0.378</c:v>
                </c:pt>
                <c:pt idx="5516">
                  <c:v>0.306</c:v>
                </c:pt>
                <c:pt idx="5517">
                  <c:v>0.378</c:v>
                </c:pt>
                <c:pt idx="5518">
                  <c:v>0.378</c:v>
                </c:pt>
                <c:pt idx="5519">
                  <c:v>0.378</c:v>
                </c:pt>
                <c:pt idx="5520">
                  <c:v>0.306</c:v>
                </c:pt>
                <c:pt idx="5521">
                  <c:v>0.306</c:v>
                </c:pt>
                <c:pt idx="5522">
                  <c:v>0.306</c:v>
                </c:pt>
                <c:pt idx="5523">
                  <c:v>0.306</c:v>
                </c:pt>
                <c:pt idx="5524">
                  <c:v>0.306</c:v>
                </c:pt>
                <c:pt idx="5525">
                  <c:v>0.306</c:v>
                </c:pt>
                <c:pt idx="5526">
                  <c:v>0.242</c:v>
                </c:pt>
                <c:pt idx="5527">
                  <c:v>0.242</c:v>
                </c:pt>
                <c:pt idx="5528">
                  <c:v>0.306</c:v>
                </c:pt>
                <c:pt idx="5529">
                  <c:v>0.306</c:v>
                </c:pt>
                <c:pt idx="5530">
                  <c:v>0.306</c:v>
                </c:pt>
                <c:pt idx="5531">
                  <c:v>0.306</c:v>
                </c:pt>
                <c:pt idx="5532">
                  <c:v>0.306</c:v>
                </c:pt>
                <c:pt idx="5533">
                  <c:v>0.306</c:v>
                </c:pt>
                <c:pt idx="5534">
                  <c:v>0.306</c:v>
                </c:pt>
                <c:pt idx="5535">
                  <c:v>0.306</c:v>
                </c:pt>
                <c:pt idx="5536">
                  <c:v>0.378</c:v>
                </c:pt>
                <c:pt idx="5537">
                  <c:v>0.306</c:v>
                </c:pt>
                <c:pt idx="5538">
                  <c:v>0.306</c:v>
                </c:pt>
                <c:pt idx="5539">
                  <c:v>0.306</c:v>
                </c:pt>
                <c:pt idx="5540">
                  <c:v>0.306</c:v>
                </c:pt>
                <c:pt idx="5541">
                  <c:v>0.306</c:v>
                </c:pt>
                <c:pt idx="5542">
                  <c:v>0.306</c:v>
                </c:pt>
                <c:pt idx="5543">
                  <c:v>0.306</c:v>
                </c:pt>
                <c:pt idx="5544">
                  <c:v>0.306</c:v>
                </c:pt>
                <c:pt idx="5545">
                  <c:v>0.378</c:v>
                </c:pt>
                <c:pt idx="5546">
                  <c:v>0.306</c:v>
                </c:pt>
                <c:pt idx="5547">
                  <c:v>0.306</c:v>
                </c:pt>
                <c:pt idx="5548">
                  <c:v>0.306</c:v>
                </c:pt>
                <c:pt idx="5549">
                  <c:v>0.306</c:v>
                </c:pt>
                <c:pt idx="5550">
                  <c:v>0.306</c:v>
                </c:pt>
                <c:pt idx="5551">
                  <c:v>0.306</c:v>
                </c:pt>
                <c:pt idx="5552">
                  <c:v>0.378</c:v>
                </c:pt>
                <c:pt idx="5553">
                  <c:v>0.378</c:v>
                </c:pt>
                <c:pt idx="5554">
                  <c:v>0.242</c:v>
                </c:pt>
                <c:pt idx="5555">
                  <c:v>0.242</c:v>
                </c:pt>
                <c:pt idx="5556">
                  <c:v>0.242</c:v>
                </c:pt>
                <c:pt idx="5557">
                  <c:v>0.242</c:v>
                </c:pt>
                <c:pt idx="5558">
                  <c:v>0.306</c:v>
                </c:pt>
                <c:pt idx="5559">
                  <c:v>0.306</c:v>
                </c:pt>
                <c:pt idx="5560">
                  <c:v>0.306</c:v>
                </c:pt>
                <c:pt idx="5561">
                  <c:v>0.306</c:v>
                </c:pt>
                <c:pt idx="5562">
                  <c:v>0.306</c:v>
                </c:pt>
                <c:pt idx="5563">
                  <c:v>0.306</c:v>
                </c:pt>
                <c:pt idx="5564">
                  <c:v>0.306</c:v>
                </c:pt>
                <c:pt idx="5565">
                  <c:v>0.306</c:v>
                </c:pt>
                <c:pt idx="5566">
                  <c:v>0.306</c:v>
                </c:pt>
                <c:pt idx="5567">
                  <c:v>0.306</c:v>
                </c:pt>
                <c:pt idx="5568">
                  <c:v>0.306</c:v>
                </c:pt>
                <c:pt idx="5569">
                  <c:v>0.306</c:v>
                </c:pt>
                <c:pt idx="5570">
                  <c:v>0.378</c:v>
                </c:pt>
                <c:pt idx="5571">
                  <c:v>0.378</c:v>
                </c:pt>
                <c:pt idx="5572">
                  <c:v>0.306</c:v>
                </c:pt>
                <c:pt idx="5573">
                  <c:v>0.242</c:v>
                </c:pt>
                <c:pt idx="5574">
                  <c:v>0.242</c:v>
                </c:pt>
                <c:pt idx="5575">
                  <c:v>0.242</c:v>
                </c:pt>
                <c:pt idx="5576">
                  <c:v>0.242</c:v>
                </c:pt>
                <c:pt idx="5577">
                  <c:v>0.306</c:v>
                </c:pt>
                <c:pt idx="5578">
                  <c:v>0.242</c:v>
                </c:pt>
                <c:pt idx="5579">
                  <c:v>0.242</c:v>
                </c:pt>
                <c:pt idx="5580">
                  <c:v>0.242</c:v>
                </c:pt>
                <c:pt idx="5581">
                  <c:v>0.242</c:v>
                </c:pt>
                <c:pt idx="5582">
                  <c:v>0.242</c:v>
                </c:pt>
                <c:pt idx="5583">
                  <c:v>0.242</c:v>
                </c:pt>
                <c:pt idx="5584">
                  <c:v>0.242</c:v>
                </c:pt>
                <c:pt idx="5585">
                  <c:v>0.242</c:v>
                </c:pt>
                <c:pt idx="5586">
                  <c:v>0.242</c:v>
                </c:pt>
                <c:pt idx="5587">
                  <c:v>0.187</c:v>
                </c:pt>
                <c:pt idx="5588">
                  <c:v>0.242</c:v>
                </c:pt>
                <c:pt idx="5589">
                  <c:v>0.242</c:v>
                </c:pt>
                <c:pt idx="5590">
                  <c:v>0.306</c:v>
                </c:pt>
                <c:pt idx="5591">
                  <c:v>0.242</c:v>
                </c:pt>
                <c:pt idx="5592">
                  <c:v>0.242</c:v>
                </c:pt>
                <c:pt idx="5593">
                  <c:v>0.242</c:v>
                </c:pt>
                <c:pt idx="5594">
                  <c:v>0.306</c:v>
                </c:pt>
                <c:pt idx="5595">
                  <c:v>0.306</c:v>
                </c:pt>
                <c:pt idx="5596">
                  <c:v>0.242</c:v>
                </c:pt>
                <c:pt idx="5597">
                  <c:v>0.242</c:v>
                </c:pt>
                <c:pt idx="5598">
                  <c:v>0.242</c:v>
                </c:pt>
                <c:pt idx="5599">
                  <c:v>0.242</c:v>
                </c:pt>
                <c:pt idx="5600">
                  <c:v>0.306</c:v>
                </c:pt>
                <c:pt idx="5601">
                  <c:v>0.242</c:v>
                </c:pt>
                <c:pt idx="5602">
                  <c:v>0.242</c:v>
                </c:pt>
                <c:pt idx="5603">
                  <c:v>0.242</c:v>
                </c:pt>
                <c:pt idx="5604">
                  <c:v>0.306</c:v>
                </c:pt>
                <c:pt idx="5605">
                  <c:v>0.242</c:v>
                </c:pt>
                <c:pt idx="5606">
                  <c:v>0.306</c:v>
                </c:pt>
                <c:pt idx="5607">
                  <c:v>0.242</c:v>
                </c:pt>
                <c:pt idx="5608">
                  <c:v>0.242</c:v>
                </c:pt>
                <c:pt idx="5609">
                  <c:v>0.242</c:v>
                </c:pt>
                <c:pt idx="5610">
                  <c:v>0.187</c:v>
                </c:pt>
                <c:pt idx="5611">
                  <c:v>0.242</c:v>
                </c:pt>
                <c:pt idx="5612">
                  <c:v>0.242</c:v>
                </c:pt>
                <c:pt idx="5613">
                  <c:v>0.242</c:v>
                </c:pt>
                <c:pt idx="5614">
                  <c:v>0.242</c:v>
                </c:pt>
                <c:pt idx="5615">
                  <c:v>0.187</c:v>
                </c:pt>
                <c:pt idx="5616">
                  <c:v>0.242</c:v>
                </c:pt>
                <c:pt idx="5617">
                  <c:v>0.242</c:v>
                </c:pt>
                <c:pt idx="5618">
                  <c:v>0.242</c:v>
                </c:pt>
                <c:pt idx="5619">
                  <c:v>0.242</c:v>
                </c:pt>
                <c:pt idx="5620">
                  <c:v>0.242</c:v>
                </c:pt>
                <c:pt idx="5621">
                  <c:v>0.187</c:v>
                </c:pt>
                <c:pt idx="5622">
                  <c:v>0.242</c:v>
                </c:pt>
                <c:pt idx="5623">
                  <c:v>0.187</c:v>
                </c:pt>
                <c:pt idx="5624">
                  <c:v>0.242</c:v>
                </c:pt>
                <c:pt idx="5625">
                  <c:v>0.306</c:v>
                </c:pt>
                <c:pt idx="5626">
                  <c:v>0.187</c:v>
                </c:pt>
                <c:pt idx="5627">
                  <c:v>0.242</c:v>
                </c:pt>
                <c:pt idx="5628">
                  <c:v>0.242</c:v>
                </c:pt>
                <c:pt idx="5629">
                  <c:v>0.242</c:v>
                </c:pt>
                <c:pt idx="5630">
                  <c:v>0.242</c:v>
                </c:pt>
                <c:pt idx="5631">
                  <c:v>0.242</c:v>
                </c:pt>
                <c:pt idx="5632">
                  <c:v>0.242</c:v>
                </c:pt>
                <c:pt idx="5633">
                  <c:v>0.187</c:v>
                </c:pt>
                <c:pt idx="5634">
                  <c:v>0.242</c:v>
                </c:pt>
                <c:pt idx="5635">
                  <c:v>0.242</c:v>
                </c:pt>
                <c:pt idx="5636">
                  <c:v>0.187</c:v>
                </c:pt>
                <c:pt idx="5637">
                  <c:v>0.187</c:v>
                </c:pt>
                <c:pt idx="5638">
                  <c:v>0.242</c:v>
                </c:pt>
                <c:pt idx="5639">
                  <c:v>0.242</c:v>
                </c:pt>
                <c:pt idx="5640">
                  <c:v>0.187</c:v>
                </c:pt>
                <c:pt idx="5641">
                  <c:v>0.242</c:v>
                </c:pt>
                <c:pt idx="5642">
                  <c:v>0.187</c:v>
                </c:pt>
                <c:pt idx="5643">
                  <c:v>0.187</c:v>
                </c:pt>
                <c:pt idx="5644">
                  <c:v>0.242</c:v>
                </c:pt>
                <c:pt idx="5645">
                  <c:v>0.242</c:v>
                </c:pt>
                <c:pt idx="5646">
                  <c:v>0.187</c:v>
                </c:pt>
                <c:pt idx="5647">
                  <c:v>0.187</c:v>
                </c:pt>
                <c:pt idx="5648">
                  <c:v>0.242</c:v>
                </c:pt>
                <c:pt idx="5649">
                  <c:v>0.187</c:v>
                </c:pt>
                <c:pt idx="5650">
                  <c:v>0.242</c:v>
                </c:pt>
                <c:pt idx="5651">
                  <c:v>0.187</c:v>
                </c:pt>
                <c:pt idx="5652">
                  <c:v>0.187</c:v>
                </c:pt>
                <c:pt idx="5653">
                  <c:v>0.242</c:v>
                </c:pt>
                <c:pt idx="5654">
                  <c:v>0.242</c:v>
                </c:pt>
                <c:pt idx="5655">
                  <c:v>0.187</c:v>
                </c:pt>
                <c:pt idx="5656">
                  <c:v>0.242</c:v>
                </c:pt>
                <c:pt idx="5657">
                  <c:v>0.242</c:v>
                </c:pt>
                <c:pt idx="5658">
                  <c:v>0.187</c:v>
                </c:pt>
                <c:pt idx="5659">
                  <c:v>0.242</c:v>
                </c:pt>
                <c:pt idx="5660">
                  <c:v>0.242</c:v>
                </c:pt>
                <c:pt idx="5661">
                  <c:v>0.187</c:v>
                </c:pt>
                <c:pt idx="5662">
                  <c:v>0.242</c:v>
                </c:pt>
                <c:pt idx="5663">
                  <c:v>0.242</c:v>
                </c:pt>
                <c:pt idx="5664">
                  <c:v>0.187</c:v>
                </c:pt>
                <c:pt idx="5665">
                  <c:v>0.187</c:v>
                </c:pt>
                <c:pt idx="5666">
                  <c:v>0.187</c:v>
                </c:pt>
                <c:pt idx="5667">
                  <c:v>0.242</c:v>
                </c:pt>
                <c:pt idx="5668">
                  <c:v>0.187</c:v>
                </c:pt>
                <c:pt idx="5669">
                  <c:v>0.242</c:v>
                </c:pt>
                <c:pt idx="5670">
                  <c:v>0.242</c:v>
                </c:pt>
                <c:pt idx="5671">
                  <c:v>0.306</c:v>
                </c:pt>
                <c:pt idx="5672">
                  <c:v>0.242</c:v>
                </c:pt>
                <c:pt idx="5673">
                  <c:v>0.242</c:v>
                </c:pt>
                <c:pt idx="5674">
                  <c:v>0.187</c:v>
                </c:pt>
                <c:pt idx="5675">
                  <c:v>0.187</c:v>
                </c:pt>
                <c:pt idx="5676">
                  <c:v>0.242</c:v>
                </c:pt>
                <c:pt idx="5677">
                  <c:v>0.242</c:v>
                </c:pt>
                <c:pt idx="5678">
                  <c:v>0.242</c:v>
                </c:pt>
                <c:pt idx="5679">
                  <c:v>0.242</c:v>
                </c:pt>
                <c:pt idx="5680">
                  <c:v>0.242</c:v>
                </c:pt>
                <c:pt idx="5681">
                  <c:v>0.242</c:v>
                </c:pt>
                <c:pt idx="5682">
                  <c:v>0.242</c:v>
                </c:pt>
                <c:pt idx="5683">
                  <c:v>0.242</c:v>
                </c:pt>
                <c:pt idx="5684">
                  <c:v>0.187</c:v>
                </c:pt>
                <c:pt idx="5685">
                  <c:v>0.187</c:v>
                </c:pt>
                <c:pt idx="5686">
                  <c:v>0.187</c:v>
                </c:pt>
                <c:pt idx="5687">
                  <c:v>0.187</c:v>
                </c:pt>
                <c:pt idx="5688">
                  <c:v>0.242</c:v>
                </c:pt>
                <c:pt idx="5689">
                  <c:v>0.242</c:v>
                </c:pt>
                <c:pt idx="5690">
                  <c:v>0.187</c:v>
                </c:pt>
                <c:pt idx="5691">
                  <c:v>0.187</c:v>
                </c:pt>
                <c:pt idx="5692">
                  <c:v>0.187</c:v>
                </c:pt>
                <c:pt idx="5693">
                  <c:v>0.141</c:v>
                </c:pt>
                <c:pt idx="5694">
                  <c:v>0.187</c:v>
                </c:pt>
                <c:pt idx="5695">
                  <c:v>0.141</c:v>
                </c:pt>
                <c:pt idx="5696">
                  <c:v>0.187</c:v>
                </c:pt>
                <c:pt idx="5697">
                  <c:v>0.187</c:v>
                </c:pt>
                <c:pt idx="5698">
                  <c:v>0.242</c:v>
                </c:pt>
                <c:pt idx="5699">
                  <c:v>0.187</c:v>
                </c:pt>
                <c:pt idx="5700">
                  <c:v>0.187</c:v>
                </c:pt>
                <c:pt idx="5701">
                  <c:v>0.187</c:v>
                </c:pt>
                <c:pt idx="5702">
                  <c:v>0.187</c:v>
                </c:pt>
                <c:pt idx="5703">
                  <c:v>0.187</c:v>
                </c:pt>
                <c:pt idx="5704">
                  <c:v>0.187</c:v>
                </c:pt>
                <c:pt idx="5705">
                  <c:v>0.187</c:v>
                </c:pt>
                <c:pt idx="5706">
                  <c:v>0.187</c:v>
                </c:pt>
                <c:pt idx="5707">
                  <c:v>0.141</c:v>
                </c:pt>
                <c:pt idx="5708">
                  <c:v>0.141</c:v>
                </c:pt>
                <c:pt idx="5709">
                  <c:v>0.187</c:v>
                </c:pt>
                <c:pt idx="5710">
                  <c:v>0.141</c:v>
                </c:pt>
                <c:pt idx="5711">
                  <c:v>0.141</c:v>
                </c:pt>
                <c:pt idx="5712">
                  <c:v>0.141</c:v>
                </c:pt>
                <c:pt idx="5713">
                  <c:v>0.187</c:v>
                </c:pt>
                <c:pt idx="5714">
                  <c:v>0.187</c:v>
                </c:pt>
                <c:pt idx="5715">
                  <c:v>0.187</c:v>
                </c:pt>
                <c:pt idx="5716">
                  <c:v>0.141</c:v>
                </c:pt>
                <c:pt idx="5717">
                  <c:v>0.141</c:v>
                </c:pt>
                <c:pt idx="5718">
                  <c:v>0.141</c:v>
                </c:pt>
                <c:pt idx="5719">
                  <c:v>0.141</c:v>
                </c:pt>
                <c:pt idx="5720">
                  <c:v>0.141</c:v>
                </c:pt>
                <c:pt idx="5721">
                  <c:v>0.141</c:v>
                </c:pt>
                <c:pt idx="5722">
                  <c:v>0.141</c:v>
                </c:pt>
                <c:pt idx="5723">
                  <c:v>0.141</c:v>
                </c:pt>
                <c:pt idx="5724">
                  <c:v>0.187</c:v>
                </c:pt>
                <c:pt idx="5725">
                  <c:v>0.141</c:v>
                </c:pt>
                <c:pt idx="5726">
                  <c:v>0.141</c:v>
                </c:pt>
                <c:pt idx="5727">
                  <c:v>0.187</c:v>
                </c:pt>
                <c:pt idx="5728">
                  <c:v>0.141</c:v>
                </c:pt>
                <c:pt idx="5729">
                  <c:v>0.187</c:v>
                </c:pt>
                <c:pt idx="5730">
                  <c:v>0.187</c:v>
                </c:pt>
                <c:pt idx="5731">
                  <c:v>0.187</c:v>
                </c:pt>
                <c:pt idx="5732">
                  <c:v>0.187</c:v>
                </c:pt>
                <c:pt idx="5733">
                  <c:v>0.187</c:v>
                </c:pt>
                <c:pt idx="5734">
                  <c:v>0.187</c:v>
                </c:pt>
                <c:pt idx="5735">
                  <c:v>0.187</c:v>
                </c:pt>
                <c:pt idx="5736">
                  <c:v>0.141</c:v>
                </c:pt>
                <c:pt idx="5737">
                  <c:v>0.102</c:v>
                </c:pt>
                <c:pt idx="5738">
                  <c:v>0.141</c:v>
                </c:pt>
                <c:pt idx="5739">
                  <c:v>0.102</c:v>
                </c:pt>
                <c:pt idx="5740">
                  <c:v>0.141</c:v>
                </c:pt>
                <c:pt idx="5741">
                  <c:v>0.141</c:v>
                </c:pt>
                <c:pt idx="5742">
                  <c:v>0.141</c:v>
                </c:pt>
                <c:pt idx="5743">
                  <c:v>0.187</c:v>
                </c:pt>
                <c:pt idx="5744">
                  <c:v>0.187</c:v>
                </c:pt>
                <c:pt idx="5745">
                  <c:v>0.187</c:v>
                </c:pt>
                <c:pt idx="5746">
                  <c:v>0.187</c:v>
                </c:pt>
                <c:pt idx="5747">
                  <c:v>0.187</c:v>
                </c:pt>
                <c:pt idx="5748">
                  <c:v>0.187</c:v>
                </c:pt>
                <c:pt idx="5749">
                  <c:v>0.187</c:v>
                </c:pt>
                <c:pt idx="5750">
                  <c:v>0.187</c:v>
                </c:pt>
                <c:pt idx="5751">
                  <c:v>0.187</c:v>
                </c:pt>
                <c:pt idx="5752">
                  <c:v>0.187</c:v>
                </c:pt>
                <c:pt idx="5753">
                  <c:v>0.187</c:v>
                </c:pt>
                <c:pt idx="5754">
                  <c:v>0.187</c:v>
                </c:pt>
                <c:pt idx="5755">
                  <c:v>0.187</c:v>
                </c:pt>
                <c:pt idx="5756">
                  <c:v>0.187</c:v>
                </c:pt>
                <c:pt idx="5757">
                  <c:v>0.187</c:v>
                </c:pt>
                <c:pt idx="5758">
                  <c:v>0.187</c:v>
                </c:pt>
                <c:pt idx="5759">
                  <c:v>0.187</c:v>
                </c:pt>
                <c:pt idx="5760">
                  <c:v>0.187</c:v>
                </c:pt>
                <c:pt idx="5761">
                  <c:v>0.141</c:v>
                </c:pt>
                <c:pt idx="5762">
                  <c:v>0.187</c:v>
                </c:pt>
                <c:pt idx="5763">
                  <c:v>0.187</c:v>
                </c:pt>
                <c:pt idx="5764">
                  <c:v>0.187</c:v>
                </c:pt>
                <c:pt idx="5765">
                  <c:v>0.187</c:v>
                </c:pt>
                <c:pt idx="5766">
                  <c:v>0.187</c:v>
                </c:pt>
                <c:pt idx="5767">
                  <c:v>0.187</c:v>
                </c:pt>
                <c:pt idx="5768">
                  <c:v>0.187</c:v>
                </c:pt>
                <c:pt idx="5769">
                  <c:v>0.187</c:v>
                </c:pt>
                <c:pt idx="5770">
                  <c:v>0.187</c:v>
                </c:pt>
                <c:pt idx="5771">
                  <c:v>0.187</c:v>
                </c:pt>
                <c:pt idx="5772">
                  <c:v>0.187</c:v>
                </c:pt>
                <c:pt idx="5773">
                  <c:v>0.187</c:v>
                </c:pt>
                <c:pt idx="5774">
                  <c:v>0.242</c:v>
                </c:pt>
                <c:pt idx="5775">
                  <c:v>0.242</c:v>
                </c:pt>
                <c:pt idx="5776">
                  <c:v>0.242</c:v>
                </c:pt>
                <c:pt idx="5777">
                  <c:v>0.187</c:v>
                </c:pt>
                <c:pt idx="5778">
                  <c:v>0.242</c:v>
                </c:pt>
                <c:pt idx="5779">
                  <c:v>0.187</c:v>
                </c:pt>
                <c:pt idx="5780">
                  <c:v>0.187</c:v>
                </c:pt>
                <c:pt idx="5781">
                  <c:v>0.187</c:v>
                </c:pt>
                <c:pt idx="5782">
                  <c:v>0.187</c:v>
                </c:pt>
                <c:pt idx="5783">
                  <c:v>0.187</c:v>
                </c:pt>
                <c:pt idx="5784">
                  <c:v>0.187</c:v>
                </c:pt>
                <c:pt idx="5785">
                  <c:v>0.187</c:v>
                </c:pt>
                <c:pt idx="5786">
                  <c:v>0.187</c:v>
                </c:pt>
                <c:pt idx="5787">
                  <c:v>0.187</c:v>
                </c:pt>
                <c:pt idx="5788">
                  <c:v>0.187</c:v>
                </c:pt>
                <c:pt idx="5789">
                  <c:v>0.187</c:v>
                </c:pt>
                <c:pt idx="5790">
                  <c:v>0.187</c:v>
                </c:pt>
                <c:pt idx="5791">
                  <c:v>0.187</c:v>
                </c:pt>
                <c:pt idx="5792">
                  <c:v>0.187</c:v>
                </c:pt>
                <c:pt idx="5793">
                  <c:v>0.242</c:v>
                </c:pt>
                <c:pt idx="5794">
                  <c:v>0.187</c:v>
                </c:pt>
                <c:pt idx="5795">
                  <c:v>0.187</c:v>
                </c:pt>
                <c:pt idx="5796">
                  <c:v>0.187</c:v>
                </c:pt>
                <c:pt idx="5797">
                  <c:v>0.187</c:v>
                </c:pt>
                <c:pt idx="5798">
                  <c:v>0.187</c:v>
                </c:pt>
                <c:pt idx="5799">
                  <c:v>0.187</c:v>
                </c:pt>
                <c:pt idx="5800">
                  <c:v>0.242</c:v>
                </c:pt>
                <c:pt idx="5801">
                  <c:v>0.187</c:v>
                </c:pt>
                <c:pt idx="5802">
                  <c:v>0.187</c:v>
                </c:pt>
                <c:pt idx="5803">
                  <c:v>0.242</c:v>
                </c:pt>
                <c:pt idx="5804">
                  <c:v>0.187</c:v>
                </c:pt>
                <c:pt idx="5805">
                  <c:v>0.187</c:v>
                </c:pt>
                <c:pt idx="5806">
                  <c:v>0.187</c:v>
                </c:pt>
                <c:pt idx="5807">
                  <c:v>0.242</c:v>
                </c:pt>
                <c:pt idx="5808">
                  <c:v>0.242</c:v>
                </c:pt>
                <c:pt idx="5809">
                  <c:v>0.242</c:v>
                </c:pt>
                <c:pt idx="5810">
                  <c:v>0.242</c:v>
                </c:pt>
                <c:pt idx="5811">
                  <c:v>0.242</c:v>
                </c:pt>
                <c:pt idx="5812">
                  <c:v>0.306</c:v>
                </c:pt>
                <c:pt idx="5813">
                  <c:v>0.242</c:v>
                </c:pt>
                <c:pt idx="5814">
                  <c:v>0.242</c:v>
                </c:pt>
                <c:pt idx="5815">
                  <c:v>0.187</c:v>
                </c:pt>
                <c:pt idx="5816">
                  <c:v>0.187</c:v>
                </c:pt>
                <c:pt idx="5817">
                  <c:v>0.187</c:v>
                </c:pt>
                <c:pt idx="5818">
                  <c:v>0.187</c:v>
                </c:pt>
                <c:pt idx="5819">
                  <c:v>0.187</c:v>
                </c:pt>
                <c:pt idx="5820">
                  <c:v>0.187</c:v>
                </c:pt>
                <c:pt idx="5821">
                  <c:v>0.242</c:v>
                </c:pt>
                <c:pt idx="5822">
                  <c:v>0.187</c:v>
                </c:pt>
                <c:pt idx="5823">
                  <c:v>0.242</c:v>
                </c:pt>
                <c:pt idx="5824">
                  <c:v>0.242</c:v>
                </c:pt>
                <c:pt idx="5825">
                  <c:v>0.242</c:v>
                </c:pt>
                <c:pt idx="5826">
                  <c:v>0.242</c:v>
                </c:pt>
                <c:pt idx="5827">
                  <c:v>0.187</c:v>
                </c:pt>
                <c:pt idx="5828">
                  <c:v>0.242</c:v>
                </c:pt>
                <c:pt idx="5829">
                  <c:v>0.242</c:v>
                </c:pt>
                <c:pt idx="5830">
                  <c:v>0.242</c:v>
                </c:pt>
                <c:pt idx="5831">
                  <c:v>0.242</c:v>
                </c:pt>
                <c:pt idx="5832">
                  <c:v>0.242</c:v>
                </c:pt>
                <c:pt idx="5833">
                  <c:v>0.242</c:v>
                </c:pt>
                <c:pt idx="5834">
                  <c:v>0.242</c:v>
                </c:pt>
                <c:pt idx="5835">
                  <c:v>0.187</c:v>
                </c:pt>
                <c:pt idx="5836">
                  <c:v>0.187</c:v>
                </c:pt>
                <c:pt idx="5837">
                  <c:v>0.242</c:v>
                </c:pt>
                <c:pt idx="5838">
                  <c:v>0.187</c:v>
                </c:pt>
                <c:pt idx="5839">
                  <c:v>0.242</c:v>
                </c:pt>
                <c:pt idx="5840">
                  <c:v>0.187</c:v>
                </c:pt>
                <c:pt idx="5841">
                  <c:v>0.242</c:v>
                </c:pt>
                <c:pt idx="5842">
                  <c:v>0.242</c:v>
                </c:pt>
                <c:pt idx="5843">
                  <c:v>0.242</c:v>
                </c:pt>
                <c:pt idx="5844">
                  <c:v>0.187</c:v>
                </c:pt>
                <c:pt idx="5845">
                  <c:v>0.242</c:v>
                </c:pt>
                <c:pt idx="5846">
                  <c:v>0.187</c:v>
                </c:pt>
                <c:pt idx="5847">
                  <c:v>0.242</c:v>
                </c:pt>
                <c:pt idx="5848">
                  <c:v>0.187</c:v>
                </c:pt>
                <c:pt idx="5849">
                  <c:v>0.187</c:v>
                </c:pt>
                <c:pt idx="5850">
                  <c:v>0.242</c:v>
                </c:pt>
                <c:pt idx="5851">
                  <c:v>0.187</c:v>
                </c:pt>
                <c:pt idx="5852">
                  <c:v>0.187</c:v>
                </c:pt>
                <c:pt idx="5853">
                  <c:v>0.187</c:v>
                </c:pt>
                <c:pt idx="5854">
                  <c:v>0.187</c:v>
                </c:pt>
                <c:pt idx="5855">
                  <c:v>0.187</c:v>
                </c:pt>
                <c:pt idx="5856">
                  <c:v>0.187</c:v>
                </c:pt>
                <c:pt idx="5857">
                  <c:v>0.242</c:v>
                </c:pt>
                <c:pt idx="5858">
                  <c:v>0.187</c:v>
                </c:pt>
                <c:pt idx="5859">
                  <c:v>0.187</c:v>
                </c:pt>
                <c:pt idx="5860">
                  <c:v>0.187</c:v>
                </c:pt>
                <c:pt idx="5861">
                  <c:v>0.187</c:v>
                </c:pt>
                <c:pt idx="5862">
                  <c:v>0.187</c:v>
                </c:pt>
                <c:pt idx="5863">
                  <c:v>0.242</c:v>
                </c:pt>
                <c:pt idx="5864">
                  <c:v>0.242</c:v>
                </c:pt>
                <c:pt idx="5865">
                  <c:v>0.242</c:v>
                </c:pt>
                <c:pt idx="5866">
                  <c:v>0.187</c:v>
                </c:pt>
                <c:pt idx="5867">
                  <c:v>0.242</c:v>
                </c:pt>
                <c:pt idx="5868">
                  <c:v>0.242</c:v>
                </c:pt>
                <c:pt idx="5869">
                  <c:v>0.242</c:v>
                </c:pt>
                <c:pt idx="5870">
                  <c:v>0.242</c:v>
                </c:pt>
                <c:pt idx="5871">
                  <c:v>0.242</c:v>
                </c:pt>
                <c:pt idx="5872">
                  <c:v>0.242</c:v>
                </c:pt>
                <c:pt idx="5873">
                  <c:v>0.242</c:v>
                </c:pt>
                <c:pt idx="5874">
                  <c:v>0.242</c:v>
                </c:pt>
                <c:pt idx="5875">
                  <c:v>0.242</c:v>
                </c:pt>
                <c:pt idx="5876">
                  <c:v>0.242</c:v>
                </c:pt>
                <c:pt idx="5877">
                  <c:v>0.242</c:v>
                </c:pt>
                <c:pt idx="5878">
                  <c:v>0.242</c:v>
                </c:pt>
                <c:pt idx="5879">
                  <c:v>0.187</c:v>
                </c:pt>
                <c:pt idx="5880">
                  <c:v>0.242</c:v>
                </c:pt>
                <c:pt idx="5881">
                  <c:v>0.242</c:v>
                </c:pt>
                <c:pt idx="5882">
                  <c:v>0.242</c:v>
                </c:pt>
                <c:pt idx="5883">
                  <c:v>0.187</c:v>
                </c:pt>
                <c:pt idx="5884">
                  <c:v>0.187</c:v>
                </c:pt>
                <c:pt idx="5885">
                  <c:v>0.242</c:v>
                </c:pt>
                <c:pt idx="5886">
                  <c:v>0.242</c:v>
                </c:pt>
                <c:pt idx="5887">
                  <c:v>0.187</c:v>
                </c:pt>
                <c:pt idx="5888">
                  <c:v>0.242</c:v>
                </c:pt>
                <c:pt idx="5889">
                  <c:v>0.242</c:v>
                </c:pt>
                <c:pt idx="5890">
                  <c:v>0.242</c:v>
                </c:pt>
                <c:pt idx="5891">
                  <c:v>0.242</c:v>
                </c:pt>
                <c:pt idx="5892">
                  <c:v>0.242</c:v>
                </c:pt>
                <c:pt idx="5893">
                  <c:v>0.242</c:v>
                </c:pt>
                <c:pt idx="5894">
                  <c:v>0.187</c:v>
                </c:pt>
                <c:pt idx="5895">
                  <c:v>0.242</c:v>
                </c:pt>
                <c:pt idx="5896">
                  <c:v>0.242</c:v>
                </c:pt>
                <c:pt idx="5897">
                  <c:v>0.242</c:v>
                </c:pt>
                <c:pt idx="5898">
                  <c:v>0.306</c:v>
                </c:pt>
                <c:pt idx="5899">
                  <c:v>0.242</c:v>
                </c:pt>
                <c:pt idx="5900">
                  <c:v>0.306</c:v>
                </c:pt>
                <c:pt idx="5901">
                  <c:v>0.306</c:v>
                </c:pt>
                <c:pt idx="5902">
                  <c:v>0.242</c:v>
                </c:pt>
                <c:pt idx="5903">
                  <c:v>0.187</c:v>
                </c:pt>
                <c:pt idx="5904">
                  <c:v>0.242</c:v>
                </c:pt>
                <c:pt idx="5905">
                  <c:v>0.187</c:v>
                </c:pt>
                <c:pt idx="5906">
                  <c:v>0.242</c:v>
                </c:pt>
                <c:pt idx="5907">
                  <c:v>0.242</c:v>
                </c:pt>
                <c:pt idx="5908">
                  <c:v>0.306</c:v>
                </c:pt>
                <c:pt idx="5909">
                  <c:v>0.242</c:v>
                </c:pt>
                <c:pt idx="5910">
                  <c:v>0.242</c:v>
                </c:pt>
                <c:pt idx="5911">
                  <c:v>0.242</c:v>
                </c:pt>
                <c:pt idx="5912">
                  <c:v>0.187</c:v>
                </c:pt>
                <c:pt idx="5913">
                  <c:v>0.242</c:v>
                </c:pt>
                <c:pt idx="5914">
                  <c:v>0.242</c:v>
                </c:pt>
                <c:pt idx="5915">
                  <c:v>0.242</c:v>
                </c:pt>
                <c:pt idx="5916">
                  <c:v>0.187</c:v>
                </c:pt>
                <c:pt idx="5917">
                  <c:v>0.187</c:v>
                </c:pt>
                <c:pt idx="5918">
                  <c:v>0.242</c:v>
                </c:pt>
                <c:pt idx="5919">
                  <c:v>0.187</c:v>
                </c:pt>
                <c:pt idx="5920">
                  <c:v>0.187</c:v>
                </c:pt>
                <c:pt idx="5921">
                  <c:v>0.187</c:v>
                </c:pt>
                <c:pt idx="5922">
                  <c:v>0.242</c:v>
                </c:pt>
                <c:pt idx="5923">
                  <c:v>0.242</c:v>
                </c:pt>
                <c:pt idx="5924">
                  <c:v>0.187</c:v>
                </c:pt>
                <c:pt idx="5925">
                  <c:v>0.242</c:v>
                </c:pt>
                <c:pt idx="5926">
                  <c:v>0.187</c:v>
                </c:pt>
                <c:pt idx="5927">
                  <c:v>0.242</c:v>
                </c:pt>
                <c:pt idx="5928">
                  <c:v>0.242</c:v>
                </c:pt>
                <c:pt idx="5929">
                  <c:v>0.187</c:v>
                </c:pt>
                <c:pt idx="5930">
                  <c:v>0.242</c:v>
                </c:pt>
                <c:pt idx="5931">
                  <c:v>0.242</c:v>
                </c:pt>
                <c:pt idx="5932">
                  <c:v>0.242</c:v>
                </c:pt>
                <c:pt idx="5933">
                  <c:v>0.242</c:v>
                </c:pt>
                <c:pt idx="5934">
                  <c:v>0.306</c:v>
                </c:pt>
                <c:pt idx="5935">
                  <c:v>0.187</c:v>
                </c:pt>
                <c:pt idx="5936">
                  <c:v>0.242</c:v>
                </c:pt>
                <c:pt idx="5937">
                  <c:v>0.187</c:v>
                </c:pt>
                <c:pt idx="5938">
                  <c:v>0.187</c:v>
                </c:pt>
                <c:pt idx="5939">
                  <c:v>0.242</c:v>
                </c:pt>
                <c:pt idx="5940">
                  <c:v>0.187</c:v>
                </c:pt>
                <c:pt idx="5941">
                  <c:v>0.187</c:v>
                </c:pt>
                <c:pt idx="5942">
                  <c:v>0.187</c:v>
                </c:pt>
                <c:pt idx="5943">
                  <c:v>0.187</c:v>
                </c:pt>
                <c:pt idx="5944">
                  <c:v>0.187</c:v>
                </c:pt>
                <c:pt idx="5945">
                  <c:v>0.242</c:v>
                </c:pt>
                <c:pt idx="5946">
                  <c:v>0.306</c:v>
                </c:pt>
                <c:pt idx="5947">
                  <c:v>0.242</c:v>
                </c:pt>
                <c:pt idx="5948">
                  <c:v>0.242</c:v>
                </c:pt>
                <c:pt idx="5949">
                  <c:v>0.242</c:v>
                </c:pt>
                <c:pt idx="5950">
                  <c:v>0.141</c:v>
                </c:pt>
                <c:pt idx="5951">
                  <c:v>0.187</c:v>
                </c:pt>
                <c:pt idx="5952">
                  <c:v>0.187</c:v>
                </c:pt>
                <c:pt idx="5953">
                  <c:v>0.187</c:v>
                </c:pt>
                <c:pt idx="5954">
                  <c:v>0.242</c:v>
                </c:pt>
                <c:pt idx="5955">
                  <c:v>0.187</c:v>
                </c:pt>
                <c:pt idx="5956">
                  <c:v>0.187</c:v>
                </c:pt>
                <c:pt idx="5957">
                  <c:v>0.187</c:v>
                </c:pt>
                <c:pt idx="5958">
                  <c:v>0.141</c:v>
                </c:pt>
                <c:pt idx="5959">
                  <c:v>0.242</c:v>
                </c:pt>
                <c:pt idx="5960">
                  <c:v>0.242</c:v>
                </c:pt>
                <c:pt idx="5961">
                  <c:v>0.242</c:v>
                </c:pt>
                <c:pt idx="5962">
                  <c:v>0.242</c:v>
                </c:pt>
                <c:pt idx="5963">
                  <c:v>0.187</c:v>
                </c:pt>
                <c:pt idx="5964">
                  <c:v>0.187</c:v>
                </c:pt>
                <c:pt idx="5965">
                  <c:v>0.242</c:v>
                </c:pt>
                <c:pt idx="5966">
                  <c:v>0.242</c:v>
                </c:pt>
                <c:pt idx="5967">
                  <c:v>0.242</c:v>
                </c:pt>
                <c:pt idx="5968">
                  <c:v>0.187</c:v>
                </c:pt>
                <c:pt idx="5969">
                  <c:v>0.187</c:v>
                </c:pt>
                <c:pt idx="5970">
                  <c:v>0.187</c:v>
                </c:pt>
                <c:pt idx="5971">
                  <c:v>0.187</c:v>
                </c:pt>
                <c:pt idx="5972">
                  <c:v>0.187</c:v>
                </c:pt>
                <c:pt idx="5973">
                  <c:v>0.187</c:v>
                </c:pt>
                <c:pt idx="5974">
                  <c:v>0.187</c:v>
                </c:pt>
                <c:pt idx="5975">
                  <c:v>0.187</c:v>
                </c:pt>
                <c:pt idx="5976">
                  <c:v>0.187</c:v>
                </c:pt>
                <c:pt idx="5977">
                  <c:v>0.242</c:v>
                </c:pt>
                <c:pt idx="5978">
                  <c:v>0.187</c:v>
                </c:pt>
                <c:pt idx="5979">
                  <c:v>0.187</c:v>
                </c:pt>
                <c:pt idx="5980">
                  <c:v>0.187</c:v>
                </c:pt>
                <c:pt idx="5981">
                  <c:v>0.187</c:v>
                </c:pt>
                <c:pt idx="5982">
                  <c:v>0.187</c:v>
                </c:pt>
                <c:pt idx="5983">
                  <c:v>0.187</c:v>
                </c:pt>
                <c:pt idx="5984">
                  <c:v>0.187</c:v>
                </c:pt>
                <c:pt idx="5985">
                  <c:v>0.242</c:v>
                </c:pt>
                <c:pt idx="5986">
                  <c:v>0.242</c:v>
                </c:pt>
                <c:pt idx="5987">
                  <c:v>0.242</c:v>
                </c:pt>
                <c:pt idx="5988">
                  <c:v>0.242</c:v>
                </c:pt>
                <c:pt idx="5989">
                  <c:v>0.242</c:v>
                </c:pt>
                <c:pt idx="5990">
                  <c:v>0.187</c:v>
                </c:pt>
                <c:pt idx="5991">
                  <c:v>0.242</c:v>
                </c:pt>
                <c:pt idx="5992">
                  <c:v>0.242</c:v>
                </c:pt>
                <c:pt idx="5993">
                  <c:v>0.242</c:v>
                </c:pt>
                <c:pt idx="5994">
                  <c:v>0.242</c:v>
                </c:pt>
                <c:pt idx="5995">
                  <c:v>0.187</c:v>
                </c:pt>
                <c:pt idx="5996">
                  <c:v>0.187</c:v>
                </c:pt>
                <c:pt idx="5997">
                  <c:v>0.187</c:v>
                </c:pt>
                <c:pt idx="5998">
                  <c:v>0.187</c:v>
                </c:pt>
                <c:pt idx="5999">
                  <c:v>0.242</c:v>
                </c:pt>
                <c:pt idx="6000">
                  <c:v>0.187</c:v>
                </c:pt>
                <c:pt idx="6001">
                  <c:v>0.242</c:v>
                </c:pt>
                <c:pt idx="6002">
                  <c:v>0.187</c:v>
                </c:pt>
                <c:pt idx="6003">
                  <c:v>0.187</c:v>
                </c:pt>
                <c:pt idx="6004">
                  <c:v>0.187</c:v>
                </c:pt>
                <c:pt idx="6005">
                  <c:v>0.187</c:v>
                </c:pt>
                <c:pt idx="6006">
                  <c:v>0.187</c:v>
                </c:pt>
                <c:pt idx="6007">
                  <c:v>0.187</c:v>
                </c:pt>
                <c:pt idx="6008">
                  <c:v>0.242</c:v>
                </c:pt>
                <c:pt idx="6009">
                  <c:v>0.187</c:v>
                </c:pt>
                <c:pt idx="6010">
                  <c:v>0.242</c:v>
                </c:pt>
                <c:pt idx="6011">
                  <c:v>0.242</c:v>
                </c:pt>
                <c:pt idx="6012">
                  <c:v>0.242</c:v>
                </c:pt>
                <c:pt idx="6013">
                  <c:v>0.242</c:v>
                </c:pt>
                <c:pt idx="6014">
                  <c:v>0.242</c:v>
                </c:pt>
                <c:pt idx="6015">
                  <c:v>0.187</c:v>
                </c:pt>
                <c:pt idx="6016">
                  <c:v>0.187</c:v>
                </c:pt>
                <c:pt idx="6017">
                  <c:v>0.187</c:v>
                </c:pt>
                <c:pt idx="6018">
                  <c:v>0.187</c:v>
                </c:pt>
                <c:pt idx="6019">
                  <c:v>0.187</c:v>
                </c:pt>
                <c:pt idx="6020">
                  <c:v>0.187</c:v>
                </c:pt>
                <c:pt idx="6021">
                  <c:v>0.242</c:v>
                </c:pt>
                <c:pt idx="6022">
                  <c:v>0.141</c:v>
                </c:pt>
                <c:pt idx="6023">
                  <c:v>0.187</c:v>
                </c:pt>
                <c:pt idx="6024">
                  <c:v>0.187</c:v>
                </c:pt>
                <c:pt idx="6025">
                  <c:v>0.187</c:v>
                </c:pt>
                <c:pt idx="6026">
                  <c:v>0.187</c:v>
                </c:pt>
                <c:pt idx="6027">
                  <c:v>0.242</c:v>
                </c:pt>
                <c:pt idx="6028">
                  <c:v>0.242</c:v>
                </c:pt>
                <c:pt idx="6029">
                  <c:v>0.242</c:v>
                </c:pt>
                <c:pt idx="6030">
                  <c:v>0.242</c:v>
                </c:pt>
                <c:pt idx="6031">
                  <c:v>0.242</c:v>
                </c:pt>
                <c:pt idx="6032">
                  <c:v>0.242</c:v>
                </c:pt>
                <c:pt idx="6033">
                  <c:v>0.306</c:v>
                </c:pt>
                <c:pt idx="6034">
                  <c:v>0.306</c:v>
                </c:pt>
                <c:pt idx="6035">
                  <c:v>0.306</c:v>
                </c:pt>
                <c:pt idx="6036">
                  <c:v>0.242</c:v>
                </c:pt>
                <c:pt idx="6037">
                  <c:v>0.242</c:v>
                </c:pt>
                <c:pt idx="6038">
                  <c:v>0.242</c:v>
                </c:pt>
                <c:pt idx="6039">
                  <c:v>0.242</c:v>
                </c:pt>
                <c:pt idx="6040">
                  <c:v>0.242</c:v>
                </c:pt>
                <c:pt idx="6041">
                  <c:v>0.242</c:v>
                </c:pt>
                <c:pt idx="6042">
                  <c:v>0.242</c:v>
                </c:pt>
                <c:pt idx="6043">
                  <c:v>0.242</c:v>
                </c:pt>
                <c:pt idx="6044">
                  <c:v>0.242</c:v>
                </c:pt>
                <c:pt idx="6045">
                  <c:v>0.242</c:v>
                </c:pt>
                <c:pt idx="6046">
                  <c:v>0.242</c:v>
                </c:pt>
                <c:pt idx="6047">
                  <c:v>0.306</c:v>
                </c:pt>
                <c:pt idx="6048">
                  <c:v>0.306</c:v>
                </c:pt>
                <c:pt idx="6049">
                  <c:v>0.306</c:v>
                </c:pt>
                <c:pt idx="6050">
                  <c:v>0.242</c:v>
                </c:pt>
                <c:pt idx="6051">
                  <c:v>0.306</c:v>
                </c:pt>
                <c:pt idx="6052">
                  <c:v>0.306</c:v>
                </c:pt>
                <c:pt idx="6053">
                  <c:v>0.242</c:v>
                </c:pt>
                <c:pt idx="6054">
                  <c:v>0.242</c:v>
                </c:pt>
                <c:pt idx="6055">
                  <c:v>0.242</c:v>
                </c:pt>
                <c:pt idx="6056">
                  <c:v>0.187</c:v>
                </c:pt>
                <c:pt idx="6057">
                  <c:v>0.242</c:v>
                </c:pt>
                <c:pt idx="6058">
                  <c:v>0.242</c:v>
                </c:pt>
                <c:pt idx="6059">
                  <c:v>0.187</c:v>
                </c:pt>
                <c:pt idx="6060">
                  <c:v>0.242</c:v>
                </c:pt>
                <c:pt idx="6061">
                  <c:v>0.242</c:v>
                </c:pt>
                <c:pt idx="6062">
                  <c:v>0.242</c:v>
                </c:pt>
                <c:pt idx="6063">
                  <c:v>0.242</c:v>
                </c:pt>
                <c:pt idx="6064">
                  <c:v>0.242</c:v>
                </c:pt>
                <c:pt idx="6065">
                  <c:v>0.242</c:v>
                </c:pt>
                <c:pt idx="6066">
                  <c:v>0.242</c:v>
                </c:pt>
                <c:pt idx="6067">
                  <c:v>0.242</c:v>
                </c:pt>
                <c:pt idx="6068">
                  <c:v>0.242</c:v>
                </c:pt>
                <c:pt idx="6069">
                  <c:v>0.242</c:v>
                </c:pt>
                <c:pt idx="6070">
                  <c:v>0.187</c:v>
                </c:pt>
                <c:pt idx="6071">
                  <c:v>0.242</c:v>
                </c:pt>
                <c:pt idx="6072">
                  <c:v>0.187</c:v>
                </c:pt>
                <c:pt idx="6073">
                  <c:v>0.187</c:v>
                </c:pt>
                <c:pt idx="6074">
                  <c:v>0.187</c:v>
                </c:pt>
                <c:pt idx="6075">
                  <c:v>0.242</c:v>
                </c:pt>
                <c:pt idx="6076">
                  <c:v>0.187</c:v>
                </c:pt>
                <c:pt idx="6077">
                  <c:v>0.242</c:v>
                </c:pt>
                <c:pt idx="6078">
                  <c:v>0.187</c:v>
                </c:pt>
                <c:pt idx="6079">
                  <c:v>0.242</c:v>
                </c:pt>
                <c:pt idx="6080">
                  <c:v>0.242</c:v>
                </c:pt>
                <c:pt idx="6081">
                  <c:v>0.242</c:v>
                </c:pt>
                <c:pt idx="6082">
                  <c:v>0.242</c:v>
                </c:pt>
                <c:pt idx="6083">
                  <c:v>0.306</c:v>
                </c:pt>
                <c:pt idx="6084">
                  <c:v>0.242</c:v>
                </c:pt>
                <c:pt idx="6085">
                  <c:v>0.242</c:v>
                </c:pt>
                <c:pt idx="6086">
                  <c:v>0.242</c:v>
                </c:pt>
                <c:pt idx="6087">
                  <c:v>0.242</c:v>
                </c:pt>
                <c:pt idx="6088">
                  <c:v>0.242</c:v>
                </c:pt>
                <c:pt idx="6089">
                  <c:v>0.242</c:v>
                </c:pt>
                <c:pt idx="6090">
                  <c:v>0.242</c:v>
                </c:pt>
                <c:pt idx="6091">
                  <c:v>0.187</c:v>
                </c:pt>
                <c:pt idx="6092">
                  <c:v>0.242</c:v>
                </c:pt>
                <c:pt idx="6093">
                  <c:v>0.187</c:v>
                </c:pt>
                <c:pt idx="6094">
                  <c:v>0.242</c:v>
                </c:pt>
                <c:pt idx="6095">
                  <c:v>0.242</c:v>
                </c:pt>
                <c:pt idx="6096">
                  <c:v>0.306</c:v>
                </c:pt>
                <c:pt idx="6097">
                  <c:v>0.242</c:v>
                </c:pt>
                <c:pt idx="6098">
                  <c:v>0.242</c:v>
                </c:pt>
                <c:pt idx="6099">
                  <c:v>0.242</c:v>
                </c:pt>
                <c:pt idx="6100">
                  <c:v>0.306</c:v>
                </c:pt>
                <c:pt idx="6101">
                  <c:v>0.242</c:v>
                </c:pt>
                <c:pt idx="6102">
                  <c:v>0.306</c:v>
                </c:pt>
                <c:pt idx="6103">
                  <c:v>0.242</c:v>
                </c:pt>
                <c:pt idx="6104">
                  <c:v>0.306</c:v>
                </c:pt>
                <c:pt idx="6105">
                  <c:v>0.242</c:v>
                </c:pt>
                <c:pt idx="6106">
                  <c:v>0.242</c:v>
                </c:pt>
                <c:pt idx="6107">
                  <c:v>0.242</c:v>
                </c:pt>
                <c:pt idx="6108">
                  <c:v>0.242</c:v>
                </c:pt>
                <c:pt idx="6109">
                  <c:v>0.242</c:v>
                </c:pt>
                <c:pt idx="6110">
                  <c:v>0.242</c:v>
                </c:pt>
                <c:pt idx="6111">
                  <c:v>0.242</c:v>
                </c:pt>
                <c:pt idx="6112">
                  <c:v>0.306</c:v>
                </c:pt>
                <c:pt idx="6113">
                  <c:v>0.306</c:v>
                </c:pt>
                <c:pt idx="6114">
                  <c:v>0.306</c:v>
                </c:pt>
                <c:pt idx="6115">
                  <c:v>0.242</c:v>
                </c:pt>
                <c:pt idx="6116">
                  <c:v>0.242</c:v>
                </c:pt>
                <c:pt idx="6117">
                  <c:v>0.242</c:v>
                </c:pt>
                <c:pt idx="6118">
                  <c:v>0.306</c:v>
                </c:pt>
                <c:pt idx="6119">
                  <c:v>0.306</c:v>
                </c:pt>
                <c:pt idx="6120">
                  <c:v>0.242</c:v>
                </c:pt>
                <c:pt idx="6121">
                  <c:v>0.306</c:v>
                </c:pt>
                <c:pt idx="6122">
                  <c:v>0.306</c:v>
                </c:pt>
                <c:pt idx="6123">
                  <c:v>0.242</c:v>
                </c:pt>
                <c:pt idx="6124">
                  <c:v>0.306</c:v>
                </c:pt>
                <c:pt idx="6125">
                  <c:v>0.242</c:v>
                </c:pt>
                <c:pt idx="6126">
                  <c:v>0.242</c:v>
                </c:pt>
                <c:pt idx="6127">
                  <c:v>0.306</c:v>
                </c:pt>
                <c:pt idx="6128">
                  <c:v>0.306</c:v>
                </c:pt>
                <c:pt idx="6129">
                  <c:v>0.306</c:v>
                </c:pt>
                <c:pt idx="6130">
                  <c:v>0.242</c:v>
                </c:pt>
                <c:pt idx="6131">
                  <c:v>0.306</c:v>
                </c:pt>
                <c:pt idx="6132">
                  <c:v>0.306</c:v>
                </c:pt>
                <c:pt idx="6133">
                  <c:v>0.242</c:v>
                </c:pt>
                <c:pt idx="6134">
                  <c:v>0.306</c:v>
                </c:pt>
                <c:pt idx="6135">
                  <c:v>0.242</c:v>
                </c:pt>
                <c:pt idx="6136">
                  <c:v>0.306</c:v>
                </c:pt>
                <c:pt idx="6137">
                  <c:v>0.242</c:v>
                </c:pt>
                <c:pt idx="6138">
                  <c:v>0.306</c:v>
                </c:pt>
                <c:pt idx="6139">
                  <c:v>0.306</c:v>
                </c:pt>
                <c:pt idx="6140">
                  <c:v>0.306</c:v>
                </c:pt>
                <c:pt idx="6141">
                  <c:v>0.242</c:v>
                </c:pt>
                <c:pt idx="6142">
                  <c:v>0.306</c:v>
                </c:pt>
                <c:pt idx="6143">
                  <c:v>0.242</c:v>
                </c:pt>
                <c:pt idx="6144">
                  <c:v>0.242</c:v>
                </c:pt>
                <c:pt idx="6145">
                  <c:v>0.242</c:v>
                </c:pt>
                <c:pt idx="6146">
                  <c:v>0.306</c:v>
                </c:pt>
                <c:pt idx="6147">
                  <c:v>0.242</c:v>
                </c:pt>
                <c:pt idx="6148">
                  <c:v>0.306</c:v>
                </c:pt>
                <c:pt idx="6149">
                  <c:v>0.242</c:v>
                </c:pt>
                <c:pt idx="6150">
                  <c:v>0.306</c:v>
                </c:pt>
                <c:pt idx="6151">
                  <c:v>0.306</c:v>
                </c:pt>
                <c:pt idx="6152">
                  <c:v>0.306</c:v>
                </c:pt>
                <c:pt idx="6153">
                  <c:v>0.306</c:v>
                </c:pt>
                <c:pt idx="6154">
                  <c:v>0.306</c:v>
                </c:pt>
                <c:pt idx="6155">
                  <c:v>0.306</c:v>
                </c:pt>
                <c:pt idx="6156">
                  <c:v>0.306</c:v>
                </c:pt>
                <c:pt idx="6157">
                  <c:v>0.306</c:v>
                </c:pt>
                <c:pt idx="6158">
                  <c:v>0.306</c:v>
                </c:pt>
                <c:pt idx="6159">
                  <c:v>0.306</c:v>
                </c:pt>
                <c:pt idx="6160">
                  <c:v>0.378</c:v>
                </c:pt>
                <c:pt idx="6161">
                  <c:v>0.306</c:v>
                </c:pt>
                <c:pt idx="6162">
                  <c:v>0.306</c:v>
                </c:pt>
                <c:pt idx="6163">
                  <c:v>0.306</c:v>
                </c:pt>
                <c:pt idx="6164">
                  <c:v>0.306</c:v>
                </c:pt>
                <c:pt idx="6165">
                  <c:v>0.306</c:v>
                </c:pt>
                <c:pt idx="6166">
                  <c:v>0.306</c:v>
                </c:pt>
                <c:pt idx="6167">
                  <c:v>0.242</c:v>
                </c:pt>
                <c:pt idx="6168">
                  <c:v>0.306</c:v>
                </c:pt>
                <c:pt idx="6169">
                  <c:v>0.306</c:v>
                </c:pt>
                <c:pt idx="6170">
                  <c:v>0.306</c:v>
                </c:pt>
                <c:pt idx="6171">
                  <c:v>0.306</c:v>
                </c:pt>
                <c:pt idx="6172">
                  <c:v>0.306</c:v>
                </c:pt>
                <c:pt idx="6173">
                  <c:v>0.242</c:v>
                </c:pt>
                <c:pt idx="6174">
                  <c:v>0.242</c:v>
                </c:pt>
                <c:pt idx="6175">
                  <c:v>0.242</c:v>
                </c:pt>
                <c:pt idx="6176">
                  <c:v>0.242</c:v>
                </c:pt>
                <c:pt idx="6177">
                  <c:v>0.242</c:v>
                </c:pt>
                <c:pt idx="6178">
                  <c:v>0.242</c:v>
                </c:pt>
                <c:pt idx="6179">
                  <c:v>0.306</c:v>
                </c:pt>
                <c:pt idx="6180">
                  <c:v>0.306</c:v>
                </c:pt>
                <c:pt idx="6181">
                  <c:v>0.242</c:v>
                </c:pt>
                <c:pt idx="6182">
                  <c:v>0.242</c:v>
                </c:pt>
                <c:pt idx="6183">
                  <c:v>0.242</c:v>
                </c:pt>
                <c:pt idx="6184">
                  <c:v>0.242</c:v>
                </c:pt>
                <c:pt idx="6185">
                  <c:v>0.306</c:v>
                </c:pt>
                <c:pt idx="6186">
                  <c:v>0.242</c:v>
                </c:pt>
                <c:pt idx="6187">
                  <c:v>0.306</c:v>
                </c:pt>
                <c:pt idx="6188">
                  <c:v>0.242</c:v>
                </c:pt>
                <c:pt idx="6189">
                  <c:v>0.242</c:v>
                </c:pt>
                <c:pt idx="6190">
                  <c:v>0.187</c:v>
                </c:pt>
                <c:pt idx="6191">
                  <c:v>0.242</c:v>
                </c:pt>
                <c:pt idx="6192">
                  <c:v>0.242</c:v>
                </c:pt>
                <c:pt idx="6193">
                  <c:v>0.187</c:v>
                </c:pt>
                <c:pt idx="6194">
                  <c:v>0.187</c:v>
                </c:pt>
                <c:pt idx="6195">
                  <c:v>0.187</c:v>
                </c:pt>
                <c:pt idx="6196">
                  <c:v>0.242</c:v>
                </c:pt>
                <c:pt idx="6197">
                  <c:v>0.242</c:v>
                </c:pt>
                <c:pt idx="6198">
                  <c:v>0.306</c:v>
                </c:pt>
                <c:pt idx="6199">
                  <c:v>0.187</c:v>
                </c:pt>
                <c:pt idx="6200">
                  <c:v>0.242</c:v>
                </c:pt>
                <c:pt idx="6201">
                  <c:v>0.242</c:v>
                </c:pt>
                <c:pt idx="6202">
                  <c:v>0.306</c:v>
                </c:pt>
                <c:pt idx="6203">
                  <c:v>0.242</c:v>
                </c:pt>
                <c:pt idx="6204">
                  <c:v>0.306</c:v>
                </c:pt>
                <c:pt idx="6205">
                  <c:v>0.306</c:v>
                </c:pt>
                <c:pt idx="6206">
                  <c:v>0.306</c:v>
                </c:pt>
                <c:pt idx="6207">
                  <c:v>0.242</c:v>
                </c:pt>
                <c:pt idx="6208">
                  <c:v>0.242</c:v>
                </c:pt>
                <c:pt idx="6209">
                  <c:v>0.306</c:v>
                </c:pt>
                <c:pt idx="6210">
                  <c:v>0.242</c:v>
                </c:pt>
                <c:pt idx="6211">
                  <c:v>0.306</c:v>
                </c:pt>
                <c:pt idx="6212">
                  <c:v>0.242</c:v>
                </c:pt>
                <c:pt idx="6213">
                  <c:v>0.242</c:v>
                </c:pt>
                <c:pt idx="6214">
                  <c:v>0.242</c:v>
                </c:pt>
                <c:pt idx="6215">
                  <c:v>0.306</c:v>
                </c:pt>
                <c:pt idx="6216">
                  <c:v>0.242</c:v>
                </c:pt>
                <c:pt idx="6217">
                  <c:v>0.242</c:v>
                </c:pt>
                <c:pt idx="6218">
                  <c:v>0.242</c:v>
                </c:pt>
                <c:pt idx="6219">
                  <c:v>0.242</c:v>
                </c:pt>
                <c:pt idx="6220">
                  <c:v>0.242</c:v>
                </c:pt>
                <c:pt idx="6221">
                  <c:v>0.187</c:v>
                </c:pt>
                <c:pt idx="6222">
                  <c:v>0.242</c:v>
                </c:pt>
                <c:pt idx="6223">
                  <c:v>0.242</c:v>
                </c:pt>
                <c:pt idx="6224">
                  <c:v>0.242</c:v>
                </c:pt>
                <c:pt idx="6225">
                  <c:v>0.187</c:v>
                </c:pt>
                <c:pt idx="6226">
                  <c:v>0.242</c:v>
                </c:pt>
                <c:pt idx="6227">
                  <c:v>0.242</c:v>
                </c:pt>
                <c:pt idx="6228">
                  <c:v>0.242</c:v>
                </c:pt>
                <c:pt idx="6229">
                  <c:v>0.242</c:v>
                </c:pt>
                <c:pt idx="6230">
                  <c:v>0.242</c:v>
                </c:pt>
                <c:pt idx="6231">
                  <c:v>0.242</c:v>
                </c:pt>
                <c:pt idx="6232">
                  <c:v>0.242</c:v>
                </c:pt>
                <c:pt idx="6233">
                  <c:v>0.242</c:v>
                </c:pt>
                <c:pt idx="6234">
                  <c:v>0.187</c:v>
                </c:pt>
                <c:pt idx="6235">
                  <c:v>0.187</c:v>
                </c:pt>
                <c:pt idx="6236">
                  <c:v>0.187</c:v>
                </c:pt>
                <c:pt idx="6237">
                  <c:v>0.187</c:v>
                </c:pt>
                <c:pt idx="6238">
                  <c:v>0.242</c:v>
                </c:pt>
                <c:pt idx="6239">
                  <c:v>0.187</c:v>
                </c:pt>
                <c:pt idx="6240">
                  <c:v>0.187</c:v>
                </c:pt>
                <c:pt idx="6241">
                  <c:v>0.187</c:v>
                </c:pt>
                <c:pt idx="6242">
                  <c:v>0.187</c:v>
                </c:pt>
                <c:pt idx="6243">
                  <c:v>0.187</c:v>
                </c:pt>
                <c:pt idx="6244">
                  <c:v>0.187</c:v>
                </c:pt>
                <c:pt idx="6245">
                  <c:v>0.187</c:v>
                </c:pt>
                <c:pt idx="6246">
                  <c:v>0.242</c:v>
                </c:pt>
                <c:pt idx="6247">
                  <c:v>0.242</c:v>
                </c:pt>
                <c:pt idx="6248">
                  <c:v>0.242</c:v>
                </c:pt>
                <c:pt idx="6249">
                  <c:v>0.187</c:v>
                </c:pt>
                <c:pt idx="6250">
                  <c:v>0.187</c:v>
                </c:pt>
                <c:pt idx="6251">
                  <c:v>0.187</c:v>
                </c:pt>
                <c:pt idx="6252">
                  <c:v>0.187</c:v>
                </c:pt>
                <c:pt idx="6253">
                  <c:v>0.242</c:v>
                </c:pt>
                <c:pt idx="6254">
                  <c:v>0.242</c:v>
                </c:pt>
                <c:pt idx="6255">
                  <c:v>0.242</c:v>
                </c:pt>
                <c:pt idx="6256">
                  <c:v>0.187</c:v>
                </c:pt>
                <c:pt idx="6257">
                  <c:v>0.242</c:v>
                </c:pt>
                <c:pt idx="6258">
                  <c:v>0.242</c:v>
                </c:pt>
                <c:pt idx="6259">
                  <c:v>0.242</c:v>
                </c:pt>
                <c:pt idx="6260">
                  <c:v>0.242</c:v>
                </c:pt>
                <c:pt idx="6261">
                  <c:v>0.242</c:v>
                </c:pt>
                <c:pt idx="6262">
                  <c:v>0.187</c:v>
                </c:pt>
                <c:pt idx="6263">
                  <c:v>0.187</c:v>
                </c:pt>
                <c:pt idx="6264">
                  <c:v>0.187</c:v>
                </c:pt>
                <c:pt idx="6265">
                  <c:v>0.187</c:v>
                </c:pt>
                <c:pt idx="6266">
                  <c:v>0.187</c:v>
                </c:pt>
                <c:pt idx="6267">
                  <c:v>0.187</c:v>
                </c:pt>
                <c:pt idx="6268">
                  <c:v>0.187</c:v>
                </c:pt>
                <c:pt idx="6269">
                  <c:v>0.187</c:v>
                </c:pt>
                <c:pt idx="6270">
                  <c:v>0.187</c:v>
                </c:pt>
                <c:pt idx="6271">
                  <c:v>0.187</c:v>
                </c:pt>
                <c:pt idx="6272">
                  <c:v>0.187</c:v>
                </c:pt>
                <c:pt idx="6273">
                  <c:v>0.242</c:v>
                </c:pt>
                <c:pt idx="6274">
                  <c:v>0.242</c:v>
                </c:pt>
                <c:pt idx="6275">
                  <c:v>0.242</c:v>
                </c:pt>
                <c:pt idx="6276">
                  <c:v>0.242</c:v>
                </c:pt>
                <c:pt idx="6277">
                  <c:v>0.242</c:v>
                </c:pt>
                <c:pt idx="6278">
                  <c:v>0.187</c:v>
                </c:pt>
                <c:pt idx="6279">
                  <c:v>0.187</c:v>
                </c:pt>
                <c:pt idx="6280">
                  <c:v>0.187</c:v>
                </c:pt>
                <c:pt idx="6281">
                  <c:v>0.242</c:v>
                </c:pt>
                <c:pt idx="6282">
                  <c:v>0.187</c:v>
                </c:pt>
                <c:pt idx="6283">
                  <c:v>0.187</c:v>
                </c:pt>
                <c:pt idx="6284">
                  <c:v>0.187</c:v>
                </c:pt>
                <c:pt idx="6285">
                  <c:v>0.187</c:v>
                </c:pt>
                <c:pt idx="6286">
                  <c:v>0.187</c:v>
                </c:pt>
                <c:pt idx="6287">
                  <c:v>0.187</c:v>
                </c:pt>
                <c:pt idx="6288">
                  <c:v>0.242</c:v>
                </c:pt>
                <c:pt idx="6289">
                  <c:v>0.187</c:v>
                </c:pt>
                <c:pt idx="6290">
                  <c:v>0.141</c:v>
                </c:pt>
                <c:pt idx="6291">
                  <c:v>0.187</c:v>
                </c:pt>
                <c:pt idx="6292">
                  <c:v>0.187</c:v>
                </c:pt>
                <c:pt idx="6293">
                  <c:v>0.187</c:v>
                </c:pt>
                <c:pt idx="6294">
                  <c:v>0.187</c:v>
                </c:pt>
                <c:pt idx="6295">
                  <c:v>0.242</c:v>
                </c:pt>
                <c:pt idx="6296">
                  <c:v>0.242</c:v>
                </c:pt>
                <c:pt idx="6297">
                  <c:v>0.242</c:v>
                </c:pt>
                <c:pt idx="6298">
                  <c:v>0.242</c:v>
                </c:pt>
                <c:pt idx="6299">
                  <c:v>0.242</c:v>
                </c:pt>
                <c:pt idx="6300">
                  <c:v>0.242</c:v>
                </c:pt>
                <c:pt idx="6301">
                  <c:v>0.187</c:v>
                </c:pt>
                <c:pt idx="6302">
                  <c:v>0.242</c:v>
                </c:pt>
                <c:pt idx="6303">
                  <c:v>0.187</c:v>
                </c:pt>
                <c:pt idx="6304">
                  <c:v>0.242</c:v>
                </c:pt>
                <c:pt idx="6305">
                  <c:v>0.187</c:v>
                </c:pt>
                <c:pt idx="6306">
                  <c:v>0.187</c:v>
                </c:pt>
                <c:pt idx="6307">
                  <c:v>0.187</c:v>
                </c:pt>
                <c:pt idx="6308">
                  <c:v>0.242</c:v>
                </c:pt>
                <c:pt idx="6309">
                  <c:v>0.242</c:v>
                </c:pt>
                <c:pt idx="6310">
                  <c:v>0.242</c:v>
                </c:pt>
                <c:pt idx="6311">
                  <c:v>0.242</c:v>
                </c:pt>
                <c:pt idx="6312">
                  <c:v>0.242</c:v>
                </c:pt>
                <c:pt idx="6313">
                  <c:v>0.187</c:v>
                </c:pt>
                <c:pt idx="6314">
                  <c:v>0.187</c:v>
                </c:pt>
                <c:pt idx="6315">
                  <c:v>0.187</c:v>
                </c:pt>
                <c:pt idx="6316">
                  <c:v>0.242</c:v>
                </c:pt>
                <c:pt idx="6317">
                  <c:v>0.187</c:v>
                </c:pt>
                <c:pt idx="6318">
                  <c:v>0.187</c:v>
                </c:pt>
                <c:pt idx="6319">
                  <c:v>0.242</c:v>
                </c:pt>
                <c:pt idx="6320">
                  <c:v>0.187</c:v>
                </c:pt>
                <c:pt idx="6321">
                  <c:v>0.187</c:v>
                </c:pt>
                <c:pt idx="6322">
                  <c:v>0.141</c:v>
                </c:pt>
                <c:pt idx="6323">
                  <c:v>0.141</c:v>
                </c:pt>
                <c:pt idx="6324">
                  <c:v>0.141</c:v>
                </c:pt>
                <c:pt idx="6325">
                  <c:v>0.187</c:v>
                </c:pt>
                <c:pt idx="6326">
                  <c:v>0.187</c:v>
                </c:pt>
                <c:pt idx="6327">
                  <c:v>0.242</c:v>
                </c:pt>
                <c:pt idx="6328">
                  <c:v>0.187</c:v>
                </c:pt>
                <c:pt idx="6329">
                  <c:v>0.187</c:v>
                </c:pt>
                <c:pt idx="6330">
                  <c:v>0.187</c:v>
                </c:pt>
                <c:pt idx="6331">
                  <c:v>0.187</c:v>
                </c:pt>
                <c:pt idx="6332">
                  <c:v>0.187</c:v>
                </c:pt>
                <c:pt idx="6333">
                  <c:v>0.187</c:v>
                </c:pt>
                <c:pt idx="6334">
                  <c:v>0.187</c:v>
                </c:pt>
                <c:pt idx="6335">
                  <c:v>0.187</c:v>
                </c:pt>
                <c:pt idx="6336">
                  <c:v>0.187</c:v>
                </c:pt>
                <c:pt idx="6337">
                  <c:v>0.187</c:v>
                </c:pt>
                <c:pt idx="6338">
                  <c:v>0.141</c:v>
                </c:pt>
                <c:pt idx="6339">
                  <c:v>0.141</c:v>
                </c:pt>
                <c:pt idx="6340">
                  <c:v>0.187</c:v>
                </c:pt>
                <c:pt idx="6341">
                  <c:v>0.187</c:v>
                </c:pt>
                <c:pt idx="6342">
                  <c:v>0.141</c:v>
                </c:pt>
                <c:pt idx="6343">
                  <c:v>0.141</c:v>
                </c:pt>
                <c:pt idx="6344">
                  <c:v>0.187</c:v>
                </c:pt>
                <c:pt idx="6345">
                  <c:v>0.141</c:v>
                </c:pt>
                <c:pt idx="6346">
                  <c:v>0.141</c:v>
                </c:pt>
                <c:pt idx="6347">
                  <c:v>0.141</c:v>
                </c:pt>
                <c:pt idx="6348">
                  <c:v>0.141</c:v>
                </c:pt>
                <c:pt idx="6349">
                  <c:v>0.141</c:v>
                </c:pt>
                <c:pt idx="6350">
                  <c:v>0.141</c:v>
                </c:pt>
                <c:pt idx="6351">
                  <c:v>0.141</c:v>
                </c:pt>
                <c:pt idx="6352">
                  <c:v>0.141</c:v>
                </c:pt>
                <c:pt idx="6353">
                  <c:v>0.141</c:v>
                </c:pt>
                <c:pt idx="6354">
                  <c:v>0.141</c:v>
                </c:pt>
                <c:pt idx="6355">
                  <c:v>0.102</c:v>
                </c:pt>
                <c:pt idx="6356">
                  <c:v>0.141</c:v>
                </c:pt>
                <c:pt idx="6357">
                  <c:v>0.141</c:v>
                </c:pt>
                <c:pt idx="6358">
                  <c:v>0.141</c:v>
                </c:pt>
                <c:pt idx="6359">
                  <c:v>0.141</c:v>
                </c:pt>
                <c:pt idx="6360">
                  <c:v>0.141</c:v>
                </c:pt>
                <c:pt idx="6361">
                  <c:v>0.187</c:v>
                </c:pt>
                <c:pt idx="6362">
                  <c:v>0.141</c:v>
                </c:pt>
                <c:pt idx="6363">
                  <c:v>0.187</c:v>
                </c:pt>
                <c:pt idx="6364">
                  <c:v>0.187</c:v>
                </c:pt>
                <c:pt idx="6365">
                  <c:v>0.187</c:v>
                </c:pt>
                <c:pt idx="6366">
                  <c:v>0.141</c:v>
                </c:pt>
                <c:pt idx="6367">
                  <c:v>0.141</c:v>
                </c:pt>
                <c:pt idx="6368">
                  <c:v>0.102</c:v>
                </c:pt>
                <c:pt idx="6369">
                  <c:v>0.141</c:v>
                </c:pt>
                <c:pt idx="6370">
                  <c:v>0.141</c:v>
                </c:pt>
                <c:pt idx="6371">
                  <c:v>0.141</c:v>
                </c:pt>
                <c:pt idx="6372">
                  <c:v>0.141</c:v>
                </c:pt>
                <c:pt idx="6373">
                  <c:v>0.141</c:v>
                </c:pt>
                <c:pt idx="6374">
                  <c:v>0.141</c:v>
                </c:pt>
                <c:pt idx="6375">
                  <c:v>0.141</c:v>
                </c:pt>
                <c:pt idx="6376">
                  <c:v>0.187</c:v>
                </c:pt>
                <c:pt idx="6377">
                  <c:v>0.141</c:v>
                </c:pt>
                <c:pt idx="6378">
                  <c:v>0.141</c:v>
                </c:pt>
                <c:pt idx="6379">
                  <c:v>0.141</c:v>
                </c:pt>
                <c:pt idx="6380">
                  <c:v>0.187</c:v>
                </c:pt>
                <c:pt idx="6381">
                  <c:v>0.141</c:v>
                </c:pt>
                <c:pt idx="6382">
                  <c:v>0.187</c:v>
                </c:pt>
                <c:pt idx="6383">
                  <c:v>0.187</c:v>
                </c:pt>
                <c:pt idx="6384">
                  <c:v>0.242</c:v>
                </c:pt>
                <c:pt idx="6385">
                  <c:v>0.187</c:v>
                </c:pt>
                <c:pt idx="6386">
                  <c:v>0.187</c:v>
                </c:pt>
                <c:pt idx="6387">
                  <c:v>0.141</c:v>
                </c:pt>
                <c:pt idx="6388">
                  <c:v>0.187</c:v>
                </c:pt>
                <c:pt idx="6389">
                  <c:v>0.187</c:v>
                </c:pt>
                <c:pt idx="6390">
                  <c:v>0.141</c:v>
                </c:pt>
                <c:pt idx="6391">
                  <c:v>0.187</c:v>
                </c:pt>
                <c:pt idx="6392">
                  <c:v>0.187</c:v>
                </c:pt>
                <c:pt idx="6393">
                  <c:v>0.187</c:v>
                </c:pt>
                <c:pt idx="6394">
                  <c:v>0.242</c:v>
                </c:pt>
                <c:pt idx="6395">
                  <c:v>0.242</c:v>
                </c:pt>
                <c:pt idx="6396">
                  <c:v>0.187</c:v>
                </c:pt>
                <c:pt idx="6397">
                  <c:v>0.242</c:v>
                </c:pt>
                <c:pt idx="6398">
                  <c:v>0.242</c:v>
                </c:pt>
                <c:pt idx="6399">
                  <c:v>0.242</c:v>
                </c:pt>
                <c:pt idx="6400">
                  <c:v>0.187</c:v>
                </c:pt>
                <c:pt idx="6401">
                  <c:v>0.187</c:v>
                </c:pt>
                <c:pt idx="6402">
                  <c:v>0.187</c:v>
                </c:pt>
                <c:pt idx="6403">
                  <c:v>0.187</c:v>
                </c:pt>
                <c:pt idx="6404">
                  <c:v>0.187</c:v>
                </c:pt>
                <c:pt idx="6405">
                  <c:v>0.187</c:v>
                </c:pt>
                <c:pt idx="6406">
                  <c:v>0.187</c:v>
                </c:pt>
                <c:pt idx="6407">
                  <c:v>0.187</c:v>
                </c:pt>
                <c:pt idx="6408">
                  <c:v>0.141</c:v>
                </c:pt>
                <c:pt idx="6409">
                  <c:v>0.187</c:v>
                </c:pt>
                <c:pt idx="6410">
                  <c:v>0.187</c:v>
                </c:pt>
                <c:pt idx="6411">
                  <c:v>0.187</c:v>
                </c:pt>
                <c:pt idx="6412">
                  <c:v>0.187</c:v>
                </c:pt>
                <c:pt idx="6413">
                  <c:v>0.187</c:v>
                </c:pt>
                <c:pt idx="6414">
                  <c:v>0.141</c:v>
                </c:pt>
                <c:pt idx="6415">
                  <c:v>0.187</c:v>
                </c:pt>
                <c:pt idx="6416">
                  <c:v>0.187</c:v>
                </c:pt>
                <c:pt idx="6417">
                  <c:v>0.187</c:v>
                </c:pt>
                <c:pt idx="6418">
                  <c:v>0.187</c:v>
                </c:pt>
                <c:pt idx="6419">
                  <c:v>0.187</c:v>
                </c:pt>
                <c:pt idx="6420">
                  <c:v>0.187</c:v>
                </c:pt>
                <c:pt idx="6421">
                  <c:v>0.141</c:v>
                </c:pt>
                <c:pt idx="6422">
                  <c:v>0.187</c:v>
                </c:pt>
                <c:pt idx="6423">
                  <c:v>0.187</c:v>
                </c:pt>
                <c:pt idx="6424">
                  <c:v>0.187</c:v>
                </c:pt>
                <c:pt idx="6425">
                  <c:v>0.187</c:v>
                </c:pt>
                <c:pt idx="6426">
                  <c:v>0.187</c:v>
                </c:pt>
                <c:pt idx="6427">
                  <c:v>0.187</c:v>
                </c:pt>
                <c:pt idx="6428">
                  <c:v>0.187</c:v>
                </c:pt>
                <c:pt idx="6429">
                  <c:v>0.141</c:v>
                </c:pt>
                <c:pt idx="6430">
                  <c:v>0.187</c:v>
                </c:pt>
                <c:pt idx="6431">
                  <c:v>0.187</c:v>
                </c:pt>
                <c:pt idx="6432">
                  <c:v>0.306</c:v>
                </c:pt>
                <c:pt idx="6433">
                  <c:v>0.242</c:v>
                </c:pt>
                <c:pt idx="6434">
                  <c:v>0.187</c:v>
                </c:pt>
                <c:pt idx="6435">
                  <c:v>0.187</c:v>
                </c:pt>
                <c:pt idx="6436">
                  <c:v>0.187</c:v>
                </c:pt>
                <c:pt idx="6437">
                  <c:v>0.187</c:v>
                </c:pt>
                <c:pt idx="6438">
                  <c:v>0.242</c:v>
                </c:pt>
                <c:pt idx="6439">
                  <c:v>0.187</c:v>
                </c:pt>
                <c:pt idx="6440">
                  <c:v>0.242</c:v>
                </c:pt>
                <c:pt idx="6441">
                  <c:v>0.187</c:v>
                </c:pt>
                <c:pt idx="6442">
                  <c:v>0.187</c:v>
                </c:pt>
                <c:pt idx="6443">
                  <c:v>0.187</c:v>
                </c:pt>
                <c:pt idx="6444">
                  <c:v>0.187</c:v>
                </c:pt>
                <c:pt idx="6445">
                  <c:v>0.187</c:v>
                </c:pt>
                <c:pt idx="6446">
                  <c:v>0.187</c:v>
                </c:pt>
                <c:pt idx="6447">
                  <c:v>0.187</c:v>
                </c:pt>
                <c:pt idx="6448">
                  <c:v>0.187</c:v>
                </c:pt>
                <c:pt idx="6449">
                  <c:v>0.187</c:v>
                </c:pt>
                <c:pt idx="6450">
                  <c:v>0.187</c:v>
                </c:pt>
                <c:pt idx="6451">
                  <c:v>0.141</c:v>
                </c:pt>
                <c:pt idx="6452">
                  <c:v>0.242</c:v>
                </c:pt>
                <c:pt idx="6453">
                  <c:v>0.187</c:v>
                </c:pt>
                <c:pt idx="6454">
                  <c:v>0.187</c:v>
                </c:pt>
                <c:pt idx="6455">
                  <c:v>0.187</c:v>
                </c:pt>
                <c:pt idx="6456">
                  <c:v>0.187</c:v>
                </c:pt>
                <c:pt idx="6457">
                  <c:v>0.187</c:v>
                </c:pt>
                <c:pt idx="6458">
                  <c:v>0.187</c:v>
                </c:pt>
                <c:pt idx="6459">
                  <c:v>0.141</c:v>
                </c:pt>
                <c:pt idx="6460">
                  <c:v>0.242</c:v>
                </c:pt>
                <c:pt idx="6461">
                  <c:v>0.187</c:v>
                </c:pt>
                <c:pt idx="6462">
                  <c:v>0.187</c:v>
                </c:pt>
                <c:pt idx="6463">
                  <c:v>0.187</c:v>
                </c:pt>
                <c:pt idx="6464">
                  <c:v>0.187</c:v>
                </c:pt>
                <c:pt idx="6465">
                  <c:v>0.187</c:v>
                </c:pt>
                <c:pt idx="6466">
                  <c:v>0.187</c:v>
                </c:pt>
                <c:pt idx="6467">
                  <c:v>0.187</c:v>
                </c:pt>
                <c:pt idx="6468">
                  <c:v>0.242</c:v>
                </c:pt>
                <c:pt idx="6469">
                  <c:v>0.242</c:v>
                </c:pt>
                <c:pt idx="6470">
                  <c:v>0.242</c:v>
                </c:pt>
                <c:pt idx="6471">
                  <c:v>0.242</c:v>
                </c:pt>
                <c:pt idx="6472">
                  <c:v>0.242</c:v>
                </c:pt>
                <c:pt idx="6473">
                  <c:v>0.242</c:v>
                </c:pt>
                <c:pt idx="6474">
                  <c:v>0.242</c:v>
                </c:pt>
                <c:pt idx="6475">
                  <c:v>0.242</c:v>
                </c:pt>
                <c:pt idx="6476">
                  <c:v>0.187</c:v>
                </c:pt>
                <c:pt idx="6477">
                  <c:v>0.141</c:v>
                </c:pt>
                <c:pt idx="6478">
                  <c:v>0.187</c:v>
                </c:pt>
                <c:pt idx="6479">
                  <c:v>0.187</c:v>
                </c:pt>
                <c:pt idx="6480">
                  <c:v>0.242</c:v>
                </c:pt>
                <c:pt idx="6481">
                  <c:v>0.187</c:v>
                </c:pt>
                <c:pt idx="6482">
                  <c:v>0.242</c:v>
                </c:pt>
                <c:pt idx="6483">
                  <c:v>0.187</c:v>
                </c:pt>
                <c:pt idx="6484">
                  <c:v>0.242</c:v>
                </c:pt>
                <c:pt idx="6485">
                  <c:v>0.242</c:v>
                </c:pt>
                <c:pt idx="6486">
                  <c:v>0.187</c:v>
                </c:pt>
                <c:pt idx="6487">
                  <c:v>0.187</c:v>
                </c:pt>
                <c:pt idx="6488">
                  <c:v>0.141</c:v>
                </c:pt>
                <c:pt idx="6489">
                  <c:v>0.141</c:v>
                </c:pt>
                <c:pt idx="6490">
                  <c:v>0.187</c:v>
                </c:pt>
                <c:pt idx="6491">
                  <c:v>0.187</c:v>
                </c:pt>
                <c:pt idx="6492">
                  <c:v>0.187</c:v>
                </c:pt>
                <c:pt idx="6493">
                  <c:v>0.187</c:v>
                </c:pt>
                <c:pt idx="6494">
                  <c:v>0.187</c:v>
                </c:pt>
                <c:pt idx="6495">
                  <c:v>0.187</c:v>
                </c:pt>
                <c:pt idx="6496">
                  <c:v>0.187</c:v>
                </c:pt>
                <c:pt idx="6497">
                  <c:v>0.187</c:v>
                </c:pt>
                <c:pt idx="6498">
                  <c:v>0.141</c:v>
                </c:pt>
                <c:pt idx="6499">
                  <c:v>0.141</c:v>
                </c:pt>
                <c:pt idx="6500">
                  <c:v>0.141</c:v>
                </c:pt>
                <c:pt idx="6501">
                  <c:v>0.187</c:v>
                </c:pt>
                <c:pt idx="6502">
                  <c:v>0.187</c:v>
                </c:pt>
                <c:pt idx="6503">
                  <c:v>0.187</c:v>
                </c:pt>
                <c:pt idx="6504">
                  <c:v>0.187</c:v>
                </c:pt>
                <c:pt idx="6505">
                  <c:v>0.187</c:v>
                </c:pt>
                <c:pt idx="6506">
                  <c:v>0.242</c:v>
                </c:pt>
                <c:pt idx="6507">
                  <c:v>0.187</c:v>
                </c:pt>
                <c:pt idx="6508">
                  <c:v>0.141</c:v>
                </c:pt>
                <c:pt idx="6509">
                  <c:v>0.141</c:v>
                </c:pt>
                <c:pt idx="6510">
                  <c:v>0.141</c:v>
                </c:pt>
                <c:pt idx="6511">
                  <c:v>0.187</c:v>
                </c:pt>
                <c:pt idx="6512">
                  <c:v>0.187</c:v>
                </c:pt>
                <c:pt idx="6513">
                  <c:v>0.187</c:v>
                </c:pt>
                <c:pt idx="6514">
                  <c:v>0.187</c:v>
                </c:pt>
                <c:pt idx="6515">
                  <c:v>0.187</c:v>
                </c:pt>
                <c:pt idx="6516">
                  <c:v>0.141</c:v>
                </c:pt>
                <c:pt idx="6517">
                  <c:v>0.141</c:v>
                </c:pt>
                <c:pt idx="6518">
                  <c:v>0.141</c:v>
                </c:pt>
                <c:pt idx="6519">
                  <c:v>0.141</c:v>
                </c:pt>
                <c:pt idx="6520">
                  <c:v>0.187</c:v>
                </c:pt>
                <c:pt idx="6521">
                  <c:v>0.242</c:v>
                </c:pt>
                <c:pt idx="6522">
                  <c:v>0.187</c:v>
                </c:pt>
                <c:pt idx="6523">
                  <c:v>0.187</c:v>
                </c:pt>
                <c:pt idx="6524">
                  <c:v>0.141</c:v>
                </c:pt>
                <c:pt idx="6525">
                  <c:v>0.141</c:v>
                </c:pt>
                <c:pt idx="6526">
                  <c:v>0.187</c:v>
                </c:pt>
                <c:pt idx="6527">
                  <c:v>0.187</c:v>
                </c:pt>
                <c:pt idx="6528">
                  <c:v>0.141</c:v>
                </c:pt>
                <c:pt idx="6529">
                  <c:v>0.141</c:v>
                </c:pt>
                <c:pt idx="6530">
                  <c:v>0.187</c:v>
                </c:pt>
                <c:pt idx="6531">
                  <c:v>0.141</c:v>
                </c:pt>
                <c:pt idx="6532">
                  <c:v>0.141</c:v>
                </c:pt>
                <c:pt idx="6533">
                  <c:v>0.187</c:v>
                </c:pt>
                <c:pt idx="6534">
                  <c:v>0.141</c:v>
                </c:pt>
                <c:pt idx="6535">
                  <c:v>0.187</c:v>
                </c:pt>
                <c:pt idx="6536">
                  <c:v>0.141</c:v>
                </c:pt>
                <c:pt idx="6537">
                  <c:v>0.141</c:v>
                </c:pt>
                <c:pt idx="6538">
                  <c:v>0.141</c:v>
                </c:pt>
                <c:pt idx="6539">
                  <c:v>0.141</c:v>
                </c:pt>
                <c:pt idx="6540">
                  <c:v>0.187</c:v>
                </c:pt>
                <c:pt idx="6541">
                  <c:v>0.187</c:v>
                </c:pt>
                <c:pt idx="6542">
                  <c:v>0.187</c:v>
                </c:pt>
                <c:pt idx="6543">
                  <c:v>0.187</c:v>
                </c:pt>
                <c:pt idx="6544">
                  <c:v>0.187</c:v>
                </c:pt>
                <c:pt idx="6545">
                  <c:v>0.187</c:v>
                </c:pt>
                <c:pt idx="6546">
                  <c:v>0.187</c:v>
                </c:pt>
                <c:pt idx="6547">
                  <c:v>0.187</c:v>
                </c:pt>
                <c:pt idx="6548">
                  <c:v>0.187</c:v>
                </c:pt>
                <c:pt idx="6549">
                  <c:v>0.187</c:v>
                </c:pt>
                <c:pt idx="6550">
                  <c:v>0.187</c:v>
                </c:pt>
                <c:pt idx="6551">
                  <c:v>0.187</c:v>
                </c:pt>
                <c:pt idx="6552">
                  <c:v>0.141</c:v>
                </c:pt>
                <c:pt idx="6553">
                  <c:v>0.187</c:v>
                </c:pt>
                <c:pt idx="6554">
                  <c:v>0.141</c:v>
                </c:pt>
                <c:pt idx="6555">
                  <c:v>0.187</c:v>
                </c:pt>
                <c:pt idx="6556">
                  <c:v>0.141</c:v>
                </c:pt>
                <c:pt idx="6557">
                  <c:v>0.141</c:v>
                </c:pt>
                <c:pt idx="6558">
                  <c:v>0.187</c:v>
                </c:pt>
                <c:pt idx="6559">
                  <c:v>0.141</c:v>
                </c:pt>
                <c:pt idx="6560">
                  <c:v>0.187</c:v>
                </c:pt>
                <c:pt idx="6561">
                  <c:v>0.187</c:v>
                </c:pt>
                <c:pt idx="6562">
                  <c:v>0.187</c:v>
                </c:pt>
                <c:pt idx="6563">
                  <c:v>0.187</c:v>
                </c:pt>
                <c:pt idx="6564">
                  <c:v>0.187</c:v>
                </c:pt>
                <c:pt idx="6565">
                  <c:v>0.141</c:v>
                </c:pt>
                <c:pt idx="6566">
                  <c:v>0.141</c:v>
                </c:pt>
                <c:pt idx="6567">
                  <c:v>0.141</c:v>
                </c:pt>
                <c:pt idx="6568">
                  <c:v>0.141</c:v>
                </c:pt>
                <c:pt idx="6569">
                  <c:v>0.187</c:v>
                </c:pt>
                <c:pt idx="6570">
                  <c:v>0.141</c:v>
                </c:pt>
                <c:pt idx="6571">
                  <c:v>0.187</c:v>
                </c:pt>
                <c:pt idx="6572">
                  <c:v>0.141</c:v>
                </c:pt>
                <c:pt idx="6573">
                  <c:v>0.141</c:v>
                </c:pt>
                <c:pt idx="6574">
                  <c:v>0.187</c:v>
                </c:pt>
                <c:pt idx="6575">
                  <c:v>0.187</c:v>
                </c:pt>
                <c:pt idx="6576">
                  <c:v>0.187</c:v>
                </c:pt>
                <c:pt idx="6577">
                  <c:v>0.187</c:v>
                </c:pt>
                <c:pt idx="6578">
                  <c:v>0.187</c:v>
                </c:pt>
                <c:pt idx="6579">
                  <c:v>0.141</c:v>
                </c:pt>
                <c:pt idx="6580">
                  <c:v>0.187</c:v>
                </c:pt>
                <c:pt idx="6581">
                  <c:v>0.187</c:v>
                </c:pt>
                <c:pt idx="6582">
                  <c:v>0.187</c:v>
                </c:pt>
                <c:pt idx="6583">
                  <c:v>0.141</c:v>
                </c:pt>
                <c:pt idx="6584">
                  <c:v>0.141</c:v>
                </c:pt>
                <c:pt idx="6585">
                  <c:v>0.187</c:v>
                </c:pt>
                <c:pt idx="6586">
                  <c:v>0.187</c:v>
                </c:pt>
                <c:pt idx="6587">
                  <c:v>0.242</c:v>
                </c:pt>
                <c:pt idx="6588">
                  <c:v>0.187</c:v>
                </c:pt>
                <c:pt idx="6589">
                  <c:v>0.187</c:v>
                </c:pt>
                <c:pt idx="6590">
                  <c:v>0.187</c:v>
                </c:pt>
                <c:pt idx="6591">
                  <c:v>0.242</c:v>
                </c:pt>
                <c:pt idx="6592">
                  <c:v>0.187</c:v>
                </c:pt>
                <c:pt idx="6593">
                  <c:v>0.187</c:v>
                </c:pt>
                <c:pt idx="6594">
                  <c:v>0.187</c:v>
                </c:pt>
                <c:pt idx="6595">
                  <c:v>0.187</c:v>
                </c:pt>
                <c:pt idx="6596">
                  <c:v>0.187</c:v>
                </c:pt>
                <c:pt idx="6597">
                  <c:v>0.187</c:v>
                </c:pt>
                <c:pt idx="6598">
                  <c:v>0.187</c:v>
                </c:pt>
                <c:pt idx="6599">
                  <c:v>0.141</c:v>
                </c:pt>
                <c:pt idx="6600">
                  <c:v>0.141</c:v>
                </c:pt>
                <c:pt idx="6601">
                  <c:v>0.187</c:v>
                </c:pt>
                <c:pt idx="6602">
                  <c:v>0.187</c:v>
                </c:pt>
                <c:pt idx="6603">
                  <c:v>0.187</c:v>
                </c:pt>
                <c:pt idx="6604">
                  <c:v>0.242</c:v>
                </c:pt>
                <c:pt idx="6605">
                  <c:v>0.187</c:v>
                </c:pt>
                <c:pt idx="6606">
                  <c:v>0.187</c:v>
                </c:pt>
                <c:pt idx="6607">
                  <c:v>0.187</c:v>
                </c:pt>
                <c:pt idx="6608">
                  <c:v>0.187</c:v>
                </c:pt>
                <c:pt idx="6609">
                  <c:v>0.187</c:v>
                </c:pt>
                <c:pt idx="6610">
                  <c:v>0.187</c:v>
                </c:pt>
                <c:pt idx="6611">
                  <c:v>0.141</c:v>
                </c:pt>
                <c:pt idx="6612">
                  <c:v>0.187</c:v>
                </c:pt>
                <c:pt idx="6613">
                  <c:v>0.187</c:v>
                </c:pt>
                <c:pt idx="6614">
                  <c:v>0.187</c:v>
                </c:pt>
                <c:pt idx="6615">
                  <c:v>0.141</c:v>
                </c:pt>
                <c:pt idx="6616">
                  <c:v>0.187</c:v>
                </c:pt>
                <c:pt idx="6617">
                  <c:v>0.141</c:v>
                </c:pt>
                <c:pt idx="6618">
                  <c:v>0.141</c:v>
                </c:pt>
                <c:pt idx="6619">
                  <c:v>0.141</c:v>
                </c:pt>
                <c:pt idx="6620">
                  <c:v>0.141</c:v>
                </c:pt>
                <c:pt idx="6621">
                  <c:v>0.141</c:v>
                </c:pt>
                <c:pt idx="6622">
                  <c:v>0.141</c:v>
                </c:pt>
                <c:pt idx="6623">
                  <c:v>0.141</c:v>
                </c:pt>
                <c:pt idx="6624">
                  <c:v>0.141</c:v>
                </c:pt>
                <c:pt idx="6625">
                  <c:v>0.141</c:v>
                </c:pt>
                <c:pt idx="6626">
                  <c:v>0.141</c:v>
                </c:pt>
                <c:pt idx="6627">
                  <c:v>0.141</c:v>
                </c:pt>
                <c:pt idx="6628">
                  <c:v>0.141</c:v>
                </c:pt>
                <c:pt idx="6629">
                  <c:v>0.141</c:v>
                </c:pt>
                <c:pt idx="6630">
                  <c:v>0.141</c:v>
                </c:pt>
                <c:pt idx="6631">
                  <c:v>0.141</c:v>
                </c:pt>
                <c:pt idx="6632">
                  <c:v>0.141</c:v>
                </c:pt>
                <c:pt idx="6633">
                  <c:v>0.141</c:v>
                </c:pt>
                <c:pt idx="6634">
                  <c:v>0.187</c:v>
                </c:pt>
                <c:pt idx="6635">
                  <c:v>0.187</c:v>
                </c:pt>
                <c:pt idx="6636">
                  <c:v>0.187</c:v>
                </c:pt>
                <c:pt idx="6637">
                  <c:v>0.141</c:v>
                </c:pt>
                <c:pt idx="6638">
                  <c:v>0.242</c:v>
                </c:pt>
                <c:pt idx="6639">
                  <c:v>0.187</c:v>
                </c:pt>
                <c:pt idx="6640">
                  <c:v>0.141</c:v>
                </c:pt>
                <c:pt idx="6641">
                  <c:v>0.187</c:v>
                </c:pt>
                <c:pt idx="6642">
                  <c:v>0.187</c:v>
                </c:pt>
                <c:pt idx="6643">
                  <c:v>0.187</c:v>
                </c:pt>
                <c:pt idx="6644">
                  <c:v>0.187</c:v>
                </c:pt>
                <c:pt idx="6645">
                  <c:v>0.187</c:v>
                </c:pt>
                <c:pt idx="6646">
                  <c:v>0.187</c:v>
                </c:pt>
                <c:pt idx="6647">
                  <c:v>0.187</c:v>
                </c:pt>
                <c:pt idx="6648">
                  <c:v>0.187</c:v>
                </c:pt>
                <c:pt idx="6649">
                  <c:v>0.187</c:v>
                </c:pt>
                <c:pt idx="6650">
                  <c:v>0.187</c:v>
                </c:pt>
                <c:pt idx="6651">
                  <c:v>0.242</c:v>
                </c:pt>
                <c:pt idx="6652">
                  <c:v>0.187</c:v>
                </c:pt>
                <c:pt idx="6653">
                  <c:v>0.187</c:v>
                </c:pt>
                <c:pt idx="6654">
                  <c:v>0.187</c:v>
                </c:pt>
                <c:pt idx="6655">
                  <c:v>0.187</c:v>
                </c:pt>
                <c:pt idx="6656">
                  <c:v>0.187</c:v>
                </c:pt>
                <c:pt idx="6657">
                  <c:v>0.187</c:v>
                </c:pt>
                <c:pt idx="6658">
                  <c:v>0.187</c:v>
                </c:pt>
                <c:pt idx="6659">
                  <c:v>0.242</c:v>
                </c:pt>
                <c:pt idx="6660">
                  <c:v>0.187</c:v>
                </c:pt>
                <c:pt idx="6661">
                  <c:v>0.187</c:v>
                </c:pt>
                <c:pt idx="6662">
                  <c:v>0.187</c:v>
                </c:pt>
                <c:pt idx="6663">
                  <c:v>0.187</c:v>
                </c:pt>
                <c:pt idx="6664">
                  <c:v>0.141</c:v>
                </c:pt>
                <c:pt idx="6665">
                  <c:v>0.187</c:v>
                </c:pt>
                <c:pt idx="6666">
                  <c:v>0.187</c:v>
                </c:pt>
                <c:pt idx="6667">
                  <c:v>0.187</c:v>
                </c:pt>
                <c:pt idx="6668">
                  <c:v>0.141</c:v>
                </c:pt>
                <c:pt idx="6669">
                  <c:v>0.187</c:v>
                </c:pt>
                <c:pt idx="6670">
                  <c:v>0.187</c:v>
                </c:pt>
                <c:pt idx="6671">
                  <c:v>0.187</c:v>
                </c:pt>
                <c:pt idx="6672">
                  <c:v>0.141</c:v>
                </c:pt>
                <c:pt idx="6673">
                  <c:v>0.187</c:v>
                </c:pt>
                <c:pt idx="6674">
                  <c:v>0.242</c:v>
                </c:pt>
                <c:pt idx="6675">
                  <c:v>0.187</c:v>
                </c:pt>
                <c:pt idx="6676">
                  <c:v>0.187</c:v>
                </c:pt>
                <c:pt idx="6677">
                  <c:v>0.187</c:v>
                </c:pt>
                <c:pt idx="6678">
                  <c:v>0.187</c:v>
                </c:pt>
                <c:pt idx="6679">
                  <c:v>0.187</c:v>
                </c:pt>
                <c:pt idx="6680">
                  <c:v>0.141</c:v>
                </c:pt>
                <c:pt idx="6681">
                  <c:v>0.187</c:v>
                </c:pt>
                <c:pt idx="6682">
                  <c:v>0.187</c:v>
                </c:pt>
                <c:pt idx="6683">
                  <c:v>0.187</c:v>
                </c:pt>
                <c:pt idx="6684">
                  <c:v>0.187</c:v>
                </c:pt>
                <c:pt idx="6685">
                  <c:v>0.242</c:v>
                </c:pt>
                <c:pt idx="6686">
                  <c:v>0.187</c:v>
                </c:pt>
                <c:pt idx="6687">
                  <c:v>0.187</c:v>
                </c:pt>
                <c:pt idx="6688">
                  <c:v>0.187</c:v>
                </c:pt>
                <c:pt idx="6689">
                  <c:v>0.187</c:v>
                </c:pt>
                <c:pt idx="6690">
                  <c:v>0.187</c:v>
                </c:pt>
                <c:pt idx="6691">
                  <c:v>0.187</c:v>
                </c:pt>
                <c:pt idx="6692">
                  <c:v>0.187</c:v>
                </c:pt>
                <c:pt idx="6693">
                  <c:v>0.187</c:v>
                </c:pt>
                <c:pt idx="6694">
                  <c:v>0.187</c:v>
                </c:pt>
                <c:pt idx="6695">
                  <c:v>0.187</c:v>
                </c:pt>
                <c:pt idx="6696">
                  <c:v>0.187</c:v>
                </c:pt>
                <c:pt idx="6697">
                  <c:v>0.242</c:v>
                </c:pt>
                <c:pt idx="6698">
                  <c:v>0.187</c:v>
                </c:pt>
                <c:pt idx="6699">
                  <c:v>0.187</c:v>
                </c:pt>
                <c:pt idx="6700">
                  <c:v>0.187</c:v>
                </c:pt>
                <c:pt idx="6701">
                  <c:v>0.187</c:v>
                </c:pt>
                <c:pt idx="6702">
                  <c:v>0.187</c:v>
                </c:pt>
                <c:pt idx="6703">
                  <c:v>0.187</c:v>
                </c:pt>
                <c:pt idx="6704">
                  <c:v>0.187</c:v>
                </c:pt>
                <c:pt idx="6705">
                  <c:v>0.187</c:v>
                </c:pt>
                <c:pt idx="6706">
                  <c:v>0.187</c:v>
                </c:pt>
                <c:pt idx="6707">
                  <c:v>0.187</c:v>
                </c:pt>
                <c:pt idx="6708">
                  <c:v>0.187</c:v>
                </c:pt>
                <c:pt idx="6709">
                  <c:v>0.187</c:v>
                </c:pt>
                <c:pt idx="6710">
                  <c:v>0.141</c:v>
                </c:pt>
                <c:pt idx="6711">
                  <c:v>0.141</c:v>
                </c:pt>
                <c:pt idx="6712">
                  <c:v>0.187</c:v>
                </c:pt>
                <c:pt idx="6713">
                  <c:v>0.187</c:v>
                </c:pt>
                <c:pt idx="6714">
                  <c:v>0.187</c:v>
                </c:pt>
                <c:pt idx="6715">
                  <c:v>0.187</c:v>
                </c:pt>
                <c:pt idx="6716">
                  <c:v>0.187</c:v>
                </c:pt>
                <c:pt idx="6717">
                  <c:v>0.141</c:v>
                </c:pt>
                <c:pt idx="6718">
                  <c:v>0.187</c:v>
                </c:pt>
                <c:pt idx="6719">
                  <c:v>0.187</c:v>
                </c:pt>
                <c:pt idx="6720">
                  <c:v>0.187</c:v>
                </c:pt>
                <c:pt idx="6721">
                  <c:v>0.187</c:v>
                </c:pt>
                <c:pt idx="6722">
                  <c:v>0.141</c:v>
                </c:pt>
                <c:pt idx="6723">
                  <c:v>0.141</c:v>
                </c:pt>
                <c:pt idx="6724">
                  <c:v>0.187</c:v>
                </c:pt>
                <c:pt idx="6725">
                  <c:v>0.187</c:v>
                </c:pt>
                <c:pt idx="6726">
                  <c:v>0.187</c:v>
                </c:pt>
                <c:pt idx="6727">
                  <c:v>0.187</c:v>
                </c:pt>
                <c:pt idx="6728">
                  <c:v>0.187</c:v>
                </c:pt>
                <c:pt idx="6729">
                  <c:v>0.187</c:v>
                </c:pt>
                <c:pt idx="6730">
                  <c:v>0.187</c:v>
                </c:pt>
                <c:pt idx="6731">
                  <c:v>0.187</c:v>
                </c:pt>
                <c:pt idx="6732">
                  <c:v>0.187</c:v>
                </c:pt>
                <c:pt idx="6733">
                  <c:v>0.141</c:v>
                </c:pt>
                <c:pt idx="6734">
                  <c:v>0.141</c:v>
                </c:pt>
                <c:pt idx="6735">
                  <c:v>0.187</c:v>
                </c:pt>
                <c:pt idx="6736">
                  <c:v>0.141</c:v>
                </c:pt>
                <c:pt idx="6737">
                  <c:v>0.141</c:v>
                </c:pt>
                <c:pt idx="6738">
                  <c:v>0.141</c:v>
                </c:pt>
                <c:pt idx="6739">
                  <c:v>0.141</c:v>
                </c:pt>
                <c:pt idx="6740">
                  <c:v>0.141</c:v>
                </c:pt>
                <c:pt idx="6741">
                  <c:v>0.141</c:v>
                </c:pt>
                <c:pt idx="6742">
                  <c:v>0.141</c:v>
                </c:pt>
                <c:pt idx="6743">
                  <c:v>0.187</c:v>
                </c:pt>
                <c:pt idx="6744">
                  <c:v>0.141</c:v>
                </c:pt>
                <c:pt idx="6745">
                  <c:v>0.187</c:v>
                </c:pt>
                <c:pt idx="6746">
                  <c:v>0.141</c:v>
                </c:pt>
                <c:pt idx="6747">
                  <c:v>0.141</c:v>
                </c:pt>
                <c:pt idx="6748">
                  <c:v>0.141</c:v>
                </c:pt>
                <c:pt idx="6749">
                  <c:v>0.187</c:v>
                </c:pt>
                <c:pt idx="6750">
                  <c:v>0.141</c:v>
                </c:pt>
                <c:pt idx="6751">
                  <c:v>0.187</c:v>
                </c:pt>
                <c:pt idx="6752">
                  <c:v>0.187</c:v>
                </c:pt>
                <c:pt idx="6753">
                  <c:v>0.187</c:v>
                </c:pt>
                <c:pt idx="6754">
                  <c:v>0.141</c:v>
                </c:pt>
                <c:pt idx="6755">
                  <c:v>0.187</c:v>
                </c:pt>
                <c:pt idx="6756">
                  <c:v>0.187</c:v>
                </c:pt>
                <c:pt idx="6757">
                  <c:v>0.141</c:v>
                </c:pt>
                <c:pt idx="6758">
                  <c:v>0.141</c:v>
                </c:pt>
                <c:pt idx="6759">
                  <c:v>0.141</c:v>
                </c:pt>
                <c:pt idx="6760">
                  <c:v>0.187</c:v>
                </c:pt>
                <c:pt idx="6761">
                  <c:v>0.187</c:v>
                </c:pt>
                <c:pt idx="6762">
                  <c:v>0.187</c:v>
                </c:pt>
                <c:pt idx="6763">
                  <c:v>0.141</c:v>
                </c:pt>
                <c:pt idx="6764">
                  <c:v>0.141</c:v>
                </c:pt>
                <c:pt idx="6765">
                  <c:v>0.187</c:v>
                </c:pt>
                <c:pt idx="6766">
                  <c:v>0.141</c:v>
                </c:pt>
                <c:pt idx="6767">
                  <c:v>0.141</c:v>
                </c:pt>
                <c:pt idx="6768">
                  <c:v>0.141</c:v>
                </c:pt>
                <c:pt idx="6769">
                  <c:v>0.187</c:v>
                </c:pt>
                <c:pt idx="6770">
                  <c:v>0.187</c:v>
                </c:pt>
                <c:pt idx="6771">
                  <c:v>0.187</c:v>
                </c:pt>
                <c:pt idx="6772">
                  <c:v>0.187</c:v>
                </c:pt>
                <c:pt idx="6773">
                  <c:v>0.187</c:v>
                </c:pt>
                <c:pt idx="6774">
                  <c:v>0.242</c:v>
                </c:pt>
                <c:pt idx="6775">
                  <c:v>0.141</c:v>
                </c:pt>
                <c:pt idx="6776">
                  <c:v>0.187</c:v>
                </c:pt>
                <c:pt idx="6777">
                  <c:v>0.242</c:v>
                </c:pt>
                <c:pt idx="6778">
                  <c:v>0.187</c:v>
                </c:pt>
                <c:pt idx="6779">
                  <c:v>0.187</c:v>
                </c:pt>
                <c:pt idx="6780">
                  <c:v>0.187</c:v>
                </c:pt>
                <c:pt idx="6781">
                  <c:v>0.187</c:v>
                </c:pt>
                <c:pt idx="6782">
                  <c:v>0.242</c:v>
                </c:pt>
                <c:pt idx="6783">
                  <c:v>0.187</c:v>
                </c:pt>
                <c:pt idx="6784">
                  <c:v>0.187</c:v>
                </c:pt>
                <c:pt idx="6785">
                  <c:v>0.141</c:v>
                </c:pt>
                <c:pt idx="6786">
                  <c:v>0.141</c:v>
                </c:pt>
                <c:pt idx="6787">
                  <c:v>0.141</c:v>
                </c:pt>
                <c:pt idx="6788">
                  <c:v>0.141</c:v>
                </c:pt>
                <c:pt idx="6789">
                  <c:v>0.141</c:v>
                </c:pt>
                <c:pt idx="6790">
                  <c:v>0.187</c:v>
                </c:pt>
                <c:pt idx="6791">
                  <c:v>0.141</c:v>
                </c:pt>
                <c:pt idx="6792">
                  <c:v>0.187</c:v>
                </c:pt>
                <c:pt idx="6793">
                  <c:v>0.187</c:v>
                </c:pt>
                <c:pt idx="6794">
                  <c:v>0.187</c:v>
                </c:pt>
                <c:pt idx="6795">
                  <c:v>0.187</c:v>
                </c:pt>
                <c:pt idx="6796">
                  <c:v>0.187</c:v>
                </c:pt>
                <c:pt idx="6797">
                  <c:v>0.187</c:v>
                </c:pt>
                <c:pt idx="6798">
                  <c:v>0.242</c:v>
                </c:pt>
                <c:pt idx="6799">
                  <c:v>0.187</c:v>
                </c:pt>
                <c:pt idx="6800">
                  <c:v>0.187</c:v>
                </c:pt>
                <c:pt idx="6801">
                  <c:v>0.187</c:v>
                </c:pt>
                <c:pt idx="6802">
                  <c:v>0.187</c:v>
                </c:pt>
                <c:pt idx="6803">
                  <c:v>0.187</c:v>
                </c:pt>
                <c:pt idx="6804">
                  <c:v>0.187</c:v>
                </c:pt>
                <c:pt idx="6805">
                  <c:v>0.187</c:v>
                </c:pt>
                <c:pt idx="6806">
                  <c:v>0.187</c:v>
                </c:pt>
                <c:pt idx="6807">
                  <c:v>0.187</c:v>
                </c:pt>
                <c:pt idx="6808">
                  <c:v>0.187</c:v>
                </c:pt>
                <c:pt idx="6809">
                  <c:v>0.187</c:v>
                </c:pt>
                <c:pt idx="6810">
                  <c:v>0.141</c:v>
                </c:pt>
                <c:pt idx="6811">
                  <c:v>0.187</c:v>
                </c:pt>
                <c:pt idx="6812">
                  <c:v>0.187</c:v>
                </c:pt>
                <c:pt idx="6813">
                  <c:v>0.141</c:v>
                </c:pt>
                <c:pt idx="6814">
                  <c:v>0.141</c:v>
                </c:pt>
                <c:pt idx="6815">
                  <c:v>0.141</c:v>
                </c:pt>
                <c:pt idx="6816">
                  <c:v>0.141</c:v>
                </c:pt>
                <c:pt idx="6817">
                  <c:v>0.187</c:v>
                </c:pt>
                <c:pt idx="6818">
                  <c:v>0.187</c:v>
                </c:pt>
                <c:pt idx="6819">
                  <c:v>0.187</c:v>
                </c:pt>
                <c:pt idx="6820">
                  <c:v>0.187</c:v>
                </c:pt>
                <c:pt idx="6821">
                  <c:v>0.187</c:v>
                </c:pt>
                <c:pt idx="6822">
                  <c:v>0.187</c:v>
                </c:pt>
                <c:pt idx="6823">
                  <c:v>0.187</c:v>
                </c:pt>
                <c:pt idx="6824">
                  <c:v>0.141</c:v>
                </c:pt>
                <c:pt idx="6825">
                  <c:v>0.141</c:v>
                </c:pt>
                <c:pt idx="6826">
                  <c:v>0.141</c:v>
                </c:pt>
                <c:pt idx="6827">
                  <c:v>0.141</c:v>
                </c:pt>
                <c:pt idx="6828">
                  <c:v>0.141</c:v>
                </c:pt>
                <c:pt idx="6829">
                  <c:v>0.141</c:v>
                </c:pt>
                <c:pt idx="6830">
                  <c:v>0.141</c:v>
                </c:pt>
                <c:pt idx="6831">
                  <c:v>0.187</c:v>
                </c:pt>
                <c:pt idx="6832">
                  <c:v>0.141</c:v>
                </c:pt>
                <c:pt idx="6833">
                  <c:v>0.141</c:v>
                </c:pt>
                <c:pt idx="6834">
                  <c:v>0.141</c:v>
                </c:pt>
                <c:pt idx="6835">
                  <c:v>0.187</c:v>
                </c:pt>
                <c:pt idx="6836">
                  <c:v>0.141</c:v>
                </c:pt>
                <c:pt idx="6837">
                  <c:v>0.141</c:v>
                </c:pt>
                <c:pt idx="6838">
                  <c:v>0.102</c:v>
                </c:pt>
                <c:pt idx="6839">
                  <c:v>0.141</c:v>
                </c:pt>
                <c:pt idx="6840">
                  <c:v>0.102</c:v>
                </c:pt>
                <c:pt idx="6841">
                  <c:v>0.187</c:v>
                </c:pt>
                <c:pt idx="6842">
                  <c:v>0.187</c:v>
                </c:pt>
                <c:pt idx="6843">
                  <c:v>0.187</c:v>
                </c:pt>
                <c:pt idx="6844">
                  <c:v>0.141</c:v>
                </c:pt>
                <c:pt idx="6845">
                  <c:v>0.141</c:v>
                </c:pt>
                <c:pt idx="6846">
                  <c:v>0.187</c:v>
                </c:pt>
                <c:pt idx="6847">
                  <c:v>0.141</c:v>
                </c:pt>
                <c:pt idx="6848">
                  <c:v>0.187</c:v>
                </c:pt>
                <c:pt idx="6849">
                  <c:v>0.187</c:v>
                </c:pt>
                <c:pt idx="6850">
                  <c:v>0.141</c:v>
                </c:pt>
                <c:pt idx="6851">
                  <c:v>0.141</c:v>
                </c:pt>
                <c:pt idx="6852">
                  <c:v>0.102</c:v>
                </c:pt>
                <c:pt idx="6853">
                  <c:v>0.141</c:v>
                </c:pt>
                <c:pt idx="6854">
                  <c:v>0.141</c:v>
                </c:pt>
                <c:pt idx="6855">
                  <c:v>0.141</c:v>
                </c:pt>
                <c:pt idx="6856">
                  <c:v>0.141</c:v>
                </c:pt>
                <c:pt idx="6857">
                  <c:v>0.141</c:v>
                </c:pt>
                <c:pt idx="6858">
                  <c:v>0.141</c:v>
                </c:pt>
                <c:pt idx="6859">
                  <c:v>0.141</c:v>
                </c:pt>
                <c:pt idx="6860">
                  <c:v>0.141</c:v>
                </c:pt>
                <c:pt idx="6861">
                  <c:v>0.141</c:v>
                </c:pt>
                <c:pt idx="6862">
                  <c:v>0.141</c:v>
                </c:pt>
                <c:pt idx="6863">
                  <c:v>0.141</c:v>
                </c:pt>
                <c:pt idx="6864">
                  <c:v>0.141</c:v>
                </c:pt>
                <c:pt idx="6865">
                  <c:v>0.102</c:v>
                </c:pt>
                <c:pt idx="6866">
                  <c:v>0.141</c:v>
                </c:pt>
                <c:pt idx="6867">
                  <c:v>0.141</c:v>
                </c:pt>
                <c:pt idx="6868">
                  <c:v>0.141</c:v>
                </c:pt>
                <c:pt idx="6869">
                  <c:v>0.141</c:v>
                </c:pt>
                <c:pt idx="6870">
                  <c:v>0.141</c:v>
                </c:pt>
                <c:pt idx="6871">
                  <c:v>0.187</c:v>
                </c:pt>
                <c:pt idx="6872">
                  <c:v>0.187</c:v>
                </c:pt>
                <c:pt idx="6873">
                  <c:v>0.141</c:v>
                </c:pt>
                <c:pt idx="6874">
                  <c:v>0.141</c:v>
                </c:pt>
                <c:pt idx="6875">
                  <c:v>0.141</c:v>
                </c:pt>
                <c:pt idx="6876">
                  <c:v>0.141</c:v>
                </c:pt>
                <c:pt idx="6877">
                  <c:v>0.141</c:v>
                </c:pt>
                <c:pt idx="6878">
                  <c:v>0.141</c:v>
                </c:pt>
                <c:pt idx="6879">
                  <c:v>0.102</c:v>
                </c:pt>
                <c:pt idx="6880">
                  <c:v>0.102</c:v>
                </c:pt>
                <c:pt idx="6881">
                  <c:v>0.102</c:v>
                </c:pt>
                <c:pt idx="6882">
                  <c:v>0.102</c:v>
                </c:pt>
                <c:pt idx="6883">
                  <c:v>0.141</c:v>
                </c:pt>
                <c:pt idx="6884">
                  <c:v>0.141</c:v>
                </c:pt>
                <c:pt idx="6885">
                  <c:v>0.141</c:v>
                </c:pt>
                <c:pt idx="6886">
                  <c:v>0.141</c:v>
                </c:pt>
                <c:pt idx="6887">
                  <c:v>0.141</c:v>
                </c:pt>
                <c:pt idx="6888">
                  <c:v>0.141</c:v>
                </c:pt>
                <c:pt idx="6889">
                  <c:v>0.141</c:v>
                </c:pt>
                <c:pt idx="6890">
                  <c:v>0.141</c:v>
                </c:pt>
                <c:pt idx="6891">
                  <c:v>0.102</c:v>
                </c:pt>
                <c:pt idx="6892">
                  <c:v>0.141</c:v>
                </c:pt>
                <c:pt idx="6893">
                  <c:v>0.102</c:v>
                </c:pt>
                <c:pt idx="6894">
                  <c:v>0.102</c:v>
                </c:pt>
                <c:pt idx="6895">
                  <c:v>0.102</c:v>
                </c:pt>
                <c:pt idx="6896">
                  <c:v>0.141</c:v>
                </c:pt>
                <c:pt idx="6897">
                  <c:v>0.141</c:v>
                </c:pt>
                <c:pt idx="6898">
                  <c:v>0.102</c:v>
                </c:pt>
                <c:pt idx="6899">
                  <c:v>0.187</c:v>
                </c:pt>
                <c:pt idx="6900">
                  <c:v>0.141</c:v>
                </c:pt>
                <c:pt idx="6901">
                  <c:v>0.141</c:v>
                </c:pt>
                <c:pt idx="6902">
                  <c:v>0.141</c:v>
                </c:pt>
                <c:pt idx="6903">
                  <c:v>0.187</c:v>
                </c:pt>
                <c:pt idx="6904">
                  <c:v>0.141</c:v>
                </c:pt>
                <c:pt idx="6905">
                  <c:v>0.187</c:v>
                </c:pt>
                <c:pt idx="6906">
                  <c:v>0.141</c:v>
                </c:pt>
                <c:pt idx="6907">
                  <c:v>0.141</c:v>
                </c:pt>
                <c:pt idx="6908">
                  <c:v>0.187</c:v>
                </c:pt>
                <c:pt idx="6909">
                  <c:v>0.141</c:v>
                </c:pt>
                <c:pt idx="6910">
                  <c:v>0.141</c:v>
                </c:pt>
                <c:pt idx="6911">
                  <c:v>0.141</c:v>
                </c:pt>
                <c:pt idx="6912">
                  <c:v>0.141</c:v>
                </c:pt>
                <c:pt idx="6913">
                  <c:v>0.187</c:v>
                </c:pt>
                <c:pt idx="6914">
                  <c:v>0.141</c:v>
                </c:pt>
                <c:pt idx="6915">
                  <c:v>0.187</c:v>
                </c:pt>
                <c:pt idx="6916">
                  <c:v>0.187</c:v>
                </c:pt>
                <c:pt idx="6917">
                  <c:v>0.141</c:v>
                </c:pt>
                <c:pt idx="6918">
                  <c:v>0.141</c:v>
                </c:pt>
                <c:pt idx="6919">
                  <c:v>0.141</c:v>
                </c:pt>
                <c:pt idx="6920">
                  <c:v>0.141</c:v>
                </c:pt>
                <c:pt idx="6921">
                  <c:v>0.141</c:v>
                </c:pt>
                <c:pt idx="6922">
                  <c:v>0.141</c:v>
                </c:pt>
                <c:pt idx="6923">
                  <c:v>0.141</c:v>
                </c:pt>
                <c:pt idx="6924">
                  <c:v>0.141</c:v>
                </c:pt>
                <c:pt idx="6925">
                  <c:v>0.141</c:v>
                </c:pt>
                <c:pt idx="6926">
                  <c:v>0.187</c:v>
                </c:pt>
                <c:pt idx="6927">
                  <c:v>0.141</c:v>
                </c:pt>
                <c:pt idx="6928">
                  <c:v>0.187</c:v>
                </c:pt>
                <c:pt idx="6929">
                  <c:v>0.187</c:v>
                </c:pt>
                <c:pt idx="6930">
                  <c:v>0.141</c:v>
                </c:pt>
                <c:pt idx="6931">
                  <c:v>0.187</c:v>
                </c:pt>
                <c:pt idx="6932">
                  <c:v>0.141</c:v>
                </c:pt>
                <c:pt idx="6933">
                  <c:v>0.187</c:v>
                </c:pt>
                <c:pt idx="6934">
                  <c:v>0.187</c:v>
                </c:pt>
                <c:pt idx="6935">
                  <c:v>0.187</c:v>
                </c:pt>
                <c:pt idx="6936">
                  <c:v>0.141</c:v>
                </c:pt>
                <c:pt idx="6937">
                  <c:v>0.187</c:v>
                </c:pt>
                <c:pt idx="6938">
                  <c:v>0.141</c:v>
                </c:pt>
                <c:pt idx="6939">
                  <c:v>0.102</c:v>
                </c:pt>
                <c:pt idx="6940">
                  <c:v>0.141</c:v>
                </c:pt>
                <c:pt idx="6941">
                  <c:v>0.102</c:v>
                </c:pt>
                <c:pt idx="6942">
                  <c:v>0.141</c:v>
                </c:pt>
                <c:pt idx="6943">
                  <c:v>0.141</c:v>
                </c:pt>
                <c:pt idx="6944">
                  <c:v>0.102</c:v>
                </c:pt>
                <c:pt idx="6945">
                  <c:v>0.141</c:v>
                </c:pt>
                <c:pt idx="6946">
                  <c:v>0.141</c:v>
                </c:pt>
                <c:pt idx="6947">
                  <c:v>0.141</c:v>
                </c:pt>
                <c:pt idx="6948">
                  <c:v>0.141</c:v>
                </c:pt>
                <c:pt idx="6949">
                  <c:v>0.141</c:v>
                </c:pt>
                <c:pt idx="6950">
                  <c:v>0.141</c:v>
                </c:pt>
                <c:pt idx="6951">
                  <c:v>0.141</c:v>
                </c:pt>
                <c:pt idx="6952">
                  <c:v>0.141</c:v>
                </c:pt>
                <c:pt idx="6953">
                  <c:v>0.187</c:v>
                </c:pt>
                <c:pt idx="6954">
                  <c:v>0.187</c:v>
                </c:pt>
                <c:pt idx="6955">
                  <c:v>0.187</c:v>
                </c:pt>
                <c:pt idx="6956">
                  <c:v>0.141</c:v>
                </c:pt>
                <c:pt idx="6957">
                  <c:v>0.141</c:v>
                </c:pt>
                <c:pt idx="6958">
                  <c:v>0.141</c:v>
                </c:pt>
                <c:pt idx="6959">
                  <c:v>0.187</c:v>
                </c:pt>
                <c:pt idx="6960">
                  <c:v>0.187</c:v>
                </c:pt>
                <c:pt idx="6961">
                  <c:v>0.141</c:v>
                </c:pt>
                <c:pt idx="6962">
                  <c:v>0.187</c:v>
                </c:pt>
                <c:pt idx="6963">
                  <c:v>0.187</c:v>
                </c:pt>
                <c:pt idx="6964">
                  <c:v>0.141</c:v>
                </c:pt>
                <c:pt idx="6965">
                  <c:v>0.141</c:v>
                </c:pt>
                <c:pt idx="6966">
                  <c:v>0.141</c:v>
                </c:pt>
                <c:pt idx="6967">
                  <c:v>0.141</c:v>
                </c:pt>
                <c:pt idx="6968">
                  <c:v>0.141</c:v>
                </c:pt>
                <c:pt idx="6969">
                  <c:v>0.187</c:v>
                </c:pt>
                <c:pt idx="6970">
                  <c:v>0.141</c:v>
                </c:pt>
                <c:pt idx="6971">
                  <c:v>0.141</c:v>
                </c:pt>
                <c:pt idx="6972">
                  <c:v>0.141</c:v>
                </c:pt>
                <c:pt idx="6973">
                  <c:v>0.141</c:v>
                </c:pt>
                <c:pt idx="6974">
                  <c:v>0.141</c:v>
                </c:pt>
                <c:pt idx="6975">
                  <c:v>0.141</c:v>
                </c:pt>
                <c:pt idx="6976">
                  <c:v>0.141</c:v>
                </c:pt>
                <c:pt idx="6977">
                  <c:v>0.141</c:v>
                </c:pt>
                <c:pt idx="6978">
                  <c:v>0.141</c:v>
                </c:pt>
                <c:pt idx="6979">
                  <c:v>0.141</c:v>
                </c:pt>
                <c:pt idx="6980">
                  <c:v>0.187</c:v>
                </c:pt>
                <c:pt idx="6981">
                  <c:v>0.141</c:v>
                </c:pt>
                <c:pt idx="6982">
                  <c:v>0.141</c:v>
                </c:pt>
                <c:pt idx="6983">
                  <c:v>0.141</c:v>
                </c:pt>
                <c:pt idx="6984">
                  <c:v>0.187</c:v>
                </c:pt>
                <c:pt idx="6985">
                  <c:v>0.141</c:v>
                </c:pt>
                <c:pt idx="6986">
                  <c:v>0.187</c:v>
                </c:pt>
                <c:pt idx="6987">
                  <c:v>0.187</c:v>
                </c:pt>
                <c:pt idx="6988">
                  <c:v>0.141</c:v>
                </c:pt>
                <c:pt idx="6989">
                  <c:v>0.141</c:v>
                </c:pt>
                <c:pt idx="6990">
                  <c:v>0.141</c:v>
                </c:pt>
                <c:pt idx="6991">
                  <c:v>0.141</c:v>
                </c:pt>
                <c:pt idx="6992">
                  <c:v>0.141</c:v>
                </c:pt>
                <c:pt idx="6993">
                  <c:v>0.141</c:v>
                </c:pt>
                <c:pt idx="6994">
                  <c:v>0.141</c:v>
                </c:pt>
                <c:pt idx="6995">
                  <c:v>0.187</c:v>
                </c:pt>
                <c:pt idx="6996">
                  <c:v>0.187</c:v>
                </c:pt>
                <c:pt idx="6997">
                  <c:v>0.187</c:v>
                </c:pt>
                <c:pt idx="6998">
                  <c:v>0.141</c:v>
                </c:pt>
                <c:pt idx="6999">
                  <c:v>0.187</c:v>
                </c:pt>
                <c:pt idx="7000">
                  <c:v>0.141</c:v>
                </c:pt>
                <c:pt idx="7001">
                  <c:v>0.141</c:v>
                </c:pt>
                <c:pt idx="7002">
                  <c:v>0.141</c:v>
                </c:pt>
                <c:pt idx="7003">
                  <c:v>0.141</c:v>
                </c:pt>
                <c:pt idx="7004">
                  <c:v>0.141</c:v>
                </c:pt>
                <c:pt idx="7005">
                  <c:v>0.141</c:v>
                </c:pt>
                <c:pt idx="7006">
                  <c:v>0.141</c:v>
                </c:pt>
                <c:pt idx="7007">
                  <c:v>0.141</c:v>
                </c:pt>
                <c:pt idx="7008">
                  <c:v>0.141</c:v>
                </c:pt>
                <c:pt idx="7009">
                  <c:v>0.141</c:v>
                </c:pt>
                <c:pt idx="7010">
                  <c:v>0.141</c:v>
                </c:pt>
                <c:pt idx="7011">
                  <c:v>0.141</c:v>
                </c:pt>
                <c:pt idx="7012">
                  <c:v>0.141</c:v>
                </c:pt>
                <c:pt idx="7013">
                  <c:v>0.141</c:v>
                </c:pt>
                <c:pt idx="7014">
                  <c:v>0.141</c:v>
                </c:pt>
                <c:pt idx="7015">
                  <c:v>0.141</c:v>
                </c:pt>
                <c:pt idx="7016">
                  <c:v>0.141</c:v>
                </c:pt>
                <c:pt idx="7017">
                  <c:v>0.187</c:v>
                </c:pt>
                <c:pt idx="7018">
                  <c:v>0.187</c:v>
                </c:pt>
                <c:pt idx="7019">
                  <c:v>0.187</c:v>
                </c:pt>
                <c:pt idx="7020">
                  <c:v>0.187</c:v>
                </c:pt>
                <c:pt idx="7021">
                  <c:v>0.187</c:v>
                </c:pt>
                <c:pt idx="7022">
                  <c:v>0.242</c:v>
                </c:pt>
                <c:pt idx="7023">
                  <c:v>0.187</c:v>
                </c:pt>
                <c:pt idx="7024">
                  <c:v>0.187</c:v>
                </c:pt>
                <c:pt idx="7025">
                  <c:v>0.187</c:v>
                </c:pt>
                <c:pt idx="7026">
                  <c:v>0.187</c:v>
                </c:pt>
                <c:pt idx="7027">
                  <c:v>0.187</c:v>
                </c:pt>
                <c:pt idx="7028">
                  <c:v>0.187</c:v>
                </c:pt>
                <c:pt idx="7029">
                  <c:v>0.187</c:v>
                </c:pt>
                <c:pt idx="7030">
                  <c:v>0.242</c:v>
                </c:pt>
                <c:pt idx="7031">
                  <c:v>0.187</c:v>
                </c:pt>
                <c:pt idx="7032">
                  <c:v>0.187</c:v>
                </c:pt>
                <c:pt idx="7033">
                  <c:v>0.187</c:v>
                </c:pt>
                <c:pt idx="7034">
                  <c:v>0.242</c:v>
                </c:pt>
                <c:pt idx="7035">
                  <c:v>0.187</c:v>
                </c:pt>
                <c:pt idx="7036">
                  <c:v>0.187</c:v>
                </c:pt>
                <c:pt idx="7037">
                  <c:v>0.141</c:v>
                </c:pt>
                <c:pt idx="7038">
                  <c:v>0.187</c:v>
                </c:pt>
                <c:pt idx="7039">
                  <c:v>0.187</c:v>
                </c:pt>
                <c:pt idx="7040">
                  <c:v>0.187</c:v>
                </c:pt>
                <c:pt idx="7041">
                  <c:v>0.187</c:v>
                </c:pt>
                <c:pt idx="7042">
                  <c:v>0.187</c:v>
                </c:pt>
                <c:pt idx="7043">
                  <c:v>0.141</c:v>
                </c:pt>
                <c:pt idx="7044">
                  <c:v>0.187</c:v>
                </c:pt>
                <c:pt idx="7045">
                  <c:v>0.141</c:v>
                </c:pt>
                <c:pt idx="7046">
                  <c:v>0.141</c:v>
                </c:pt>
                <c:pt idx="7047">
                  <c:v>0.187</c:v>
                </c:pt>
                <c:pt idx="7048">
                  <c:v>0.187</c:v>
                </c:pt>
                <c:pt idx="7049">
                  <c:v>0.187</c:v>
                </c:pt>
                <c:pt idx="7050">
                  <c:v>0.187</c:v>
                </c:pt>
                <c:pt idx="7051">
                  <c:v>0.141</c:v>
                </c:pt>
                <c:pt idx="7052">
                  <c:v>0.187</c:v>
                </c:pt>
                <c:pt idx="7053">
                  <c:v>0.141</c:v>
                </c:pt>
                <c:pt idx="7054">
                  <c:v>0.141</c:v>
                </c:pt>
                <c:pt idx="7055">
                  <c:v>0.141</c:v>
                </c:pt>
                <c:pt idx="7056">
                  <c:v>0.141</c:v>
                </c:pt>
                <c:pt idx="7057">
                  <c:v>0.187</c:v>
                </c:pt>
                <c:pt idx="7058">
                  <c:v>0.141</c:v>
                </c:pt>
                <c:pt idx="7059">
                  <c:v>0.141</c:v>
                </c:pt>
                <c:pt idx="7060">
                  <c:v>0.141</c:v>
                </c:pt>
                <c:pt idx="7061">
                  <c:v>0.187</c:v>
                </c:pt>
                <c:pt idx="7062">
                  <c:v>0.187</c:v>
                </c:pt>
                <c:pt idx="7063">
                  <c:v>0.187</c:v>
                </c:pt>
                <c:pt idx="7064">
                  <c:v>0.187</c:v>
                </c:pt>
                <c:pt idx="7065">
                  <c:v>0.187</c:v>
                </c:pt>
                <c:pt idx="7066">
                  <c:v>0.187</c:v>
                </c:pt>
                <c:pt idx="7067">
                  <c:v>0.141</c:v>
                </c:pt>
                <c:pt idx="7068">
                  <c:v>0.187</c:v>
                </c:pt>
                <c:pt idx="7069">
                  <c:v>0.141</c:v>
                </c:pt>
                <c:pt idx="7070">
                  <c:v>0.187</c:v>
                </c:pt>
                <c:pt idx="7071">
                  <c:v>0.187</c:v>
                </c:pt>
                <c:pt idx="7072">
                  <c:v>0.242</c:v>
                </c:pt>
                <c:pt idx="7073">
                  <c:v>0.187</c:v>
                </c:pt>
                <c:pt idx="7074">
                  <c:v>0.242</c:v>
                </c:pt>
                <c:pt idx="7075">
                  <c:v>0.187</c:v>
                </c:pt>
                <c:pt idx="7076">
                  <c:v>0.187</c:v>
                </c:pt>
                <c:pt idx="7077">
                  <c:v>0.141</c:v>
                </c:pt>
                <c:pt idx="7078">
                  <c:v>0.187</c:v>
                </c:pt>
                <c:pt idx="7079">
                  <c:v>0.187</c:v>
                </c:pt>
                <c:pt idx="7080">
                  <c:v>0.187</c:v>
                </c:pt>
                <c:pt idx="7081">
                  <c:v>0.141</c:v>
                </c:pt>
                <c:pt idx="7082">
                  <c:v>0.187</c:v>
                </c:pt>
                <c:pt idx="7083">
                  <c:v>0.187</c:v>
                </c:pt>
                <c:pt idx="7084">
                  <c:v>0.187</c:v>
                </c:pt>
                <c:pt idx="7085">
                  <c:v>0.187</c:v>
                </c:pt>
                <c:pt idx="7086">
                  <c:v>0.187</c:v>
                </c:pt>
                <c:pt idx="7087">
                  <c:v>0.242</c:v>
                </c:pt>
                <c:pt idx="7088">
                  <c:v>0.187</c:v>
                </c:pt>
                <c:pt idx="7089">
                  <c:v>0.242</c:v>
                </c:pt>
                <c:pt idx="7090">
                  <c:v>0.187</c:v>
                </c:pt>
                <c:pt idx="7091">
                  <c:v>0.242</c:v>
                </c:pt>
                <c:pt idx="7092">
                  <c:v>0.187</c:v>
                </c:pt>
                <c:pt idx="7093">
                  <c:v>0.187</c:v>
                </c:pt>
                <c:pt idx="7094">
                  <c:v>0.187</c:v>
                </c:pt>
                <c:pt idx="7095">
                  <c:v>0.187</c:v>
                </c:pt>
                <c:pt idx="7096">
                  <c:v>0.242</c:v>
                </c:pt>
                <c:pt idx="7097">
                  <c:v>0.187</c:v>
                </c:pt>
                <c:pt idx="7098">
                  <c:v>0.141</c:v>
                </c:pt>
                <c:pt idx="7099">
                  <c:v>0.187</c:v>
                </c:pt>
                <c:pt idx="7100">
                  <c:v>0.187</c:v>
                </c:pt>
                <c:pt idx="7101">
                  <c:v>0.187</c:v>
                </c:pt>
                <c:pt idx="7102">
                  <c:v>0.187</c:v>
                </c:pt>
                <c:pt idx="7103">
                  <c:v>0.187</c:v>
                </c:pt>
                <c:pt idx="7104">
                  <c:v>0.187</c:v>
                </c:pt>
                <c:pt idx="7105">
                  <c:v>0.187</c:v>
                </c:pt>
                <c:pt idx="7106">
                  <c:v>0.187</c:v>
                </c:pt>
                <c:pt idx="7107">
                  <c:v>0.187</c:v>
                </c:pt>
                <c:pt idx="7108">
                  <c:v>0.141</c:v>
                </c:pt>
                <c:pt idx="7109">
                  <c:v>0.187</c:v>
                </c:pt>
                <c:pt idx="7110">
                  <c:v>0.141</c:v>
                </c:pt>
                <c:pt idx="7111">
                  <c:v>0.187</c:v>
                </c:pt>
                <c:pt idx="7112">
                  <c:v>0.187</c:v>
                </c:pt>
                <c:pt idx="7113">
                  <c:v>0.141</c:v>
                </c:pt>
                <c:pt idx="7114">
                  <c:v>0.187</c:v>
                </c:pt>
                <c:pt idx="7115">
                  <c:v>0.187</c:v>
                </c:pt>
                <c:pt idx="7116">
                  <c:v>0.141</c:v>
                </c:pt>
                <c:pt idx="7117">
                  <c:v>0.141</c:v>
                </c:pt>
                <c:pt idx="7118">
                  <c:v>0.141</c:v>
                </c:pt>
                <c:pt idx="7119">
                  <c:v>0.141</c:v>
                </c:pt>
                <c:pt idx="7120">
                  <c:v>0.141</c:v>
                </c:pt>
                <c:pt idx="7121">
                  <c:v>0.187</c:v>
                </c:pt>
                <c:pt idx="7122">
                  <c:v>0.187</c:v>
                </c:pt>
                <c:pt idx="7123">
                  <c:v>0.187</c:v>
                </c:pt>
                <c:pt idx="7124">
                  <c:v>0.187</c:v>
                </c:pt>
                <c:pt idx="7125">
                  <c:v>0.187</c:v>
                </c:pt>
                <c:pt idx="7126">
                  <c:v>0.141</c:v>
                </c:pt>
                <c:pt idx="7127">
                  <c:v>0.187</c:v>
                </c:pt>
                <c:pt idx="7128">
                  <c:v>0.187</c:v>
                </c:pt>
                <c:pt idx="7129">
                  <c:v>0.187</c:v>
                </c:pt>
                <c:pt idx="7130">
                  <c:v>0.187</c:v>
                </c:pt>
                <c:pt idx="7131">
                  <c:v>0.141</c:v>
                </c:pt>
                <c:pt idx="7132">
                  <c:v>0.141</c:v>
                </c:pt>
                <c:pt idx="7133">
                  <c:v>0.141</c:v>
                </c:pt>
                <c:pt idx="7134">
                  <c:v>0.141</c:v>
                </c:pt>
                <c:pt idx="7135">
                  <c:v>0.187</c:v>
                </c:pt>
                <c:pt idx="7136">
                  <c:v>0.187</c:v>
                </c:pt>
                <c:pt idx="7137">
                  <c:v>0.187</c:v>
                </c:pt>
                <c:pt idx="7138">
                  <c:v>0.187</c:v>
                </c:pt>
                <c:pt idx="7139">
                  <c:v>0.187</c:v>
                </c:pt>
                <c:pt idx="7140">
                  <c:v>0.187</c:v>
                </c:pt>
                <c:pt idx="7141">
                  <c:v>0.141</c:v>
                </c:pt>
                <c:pt idx="7142">
                  <c:v>0.187</c:v>
                </c:pt>
                <c:pt idx="7143">
                  <c:v>0.187</c:v>
                </c:pt>
                <c:pt idx="7144">
                  <c:v>0.187</c:v>
                </c:pt>
                <c:pt idx="7145">
                  <c:v>0.187</c:v>
                </c:pt>
                <c:pt idx="7146">
                  <c:v>0.242</c:v>
                </c:pt>
                <c:pt idx="7147">
                  <c:v>0.187</c:v>
                </c:pt>
                <c:pt idx="7148">
                  <c:v>0.187</c:v>
                </c:pt>
                <c:pt idx="7149">
                  <c:v>0.187</c:v>
                </c:pt>
                <c:pt idx="7150">
                  <c:v>0.187</c:v>
                </c:pt>
                <c:pt idx="7151">
                  <c:v>0.187</c:v>
                </c:pt>
                <c:pt idx="7152">
                  <c:v>0.187</c:v>
                </c:pt>
                <c:pt idx="7153">
                  <c:v>0.187</c:v>
                </c:pt>
                <c:pt idx="7154">
                  <c:v>0.187</c:v>
                </c:pt>
                <c:pt idx="7155">
                  <c:v>0.187</c:v>
                </c:pt>
                <c:pt idx="7156">
                  <c:v>0.187</c:v>
                </c:pt>
                <c:pt idx="7157">
                  <c:v>0.187</c:v>
                </c:pt>
                <c:pt idx="7158">
                  <c:v>0.187</c:v>
                </c:pt>
                <c:pt idx="7159">
                  <c:v>0.187</c:v>
                </c:pt>
                <c:pt idx="7160">
                  <c:v>0.187</c:v>
                </c:pt>
                <c:pt idx="7161">
                  <c:v>0.187</c:v>
                </c:pt>
                <c:pt idx="7162">
                  <c:v>0.187</c:v>
                </c:pt>
                <c:pt idx="7163">
                  <c:v>0.141</c:v>
                </c:pt>
                <c:pt idx="7164">
                  <c:v>0.187</c:v>
                </c:pt>
                <c:pt idx="7165">
                  <c:v>0.187</c:v>
                </c:pt>
                <c:pt idx="7166">
                  <c:v>0.187</c:v>
                </c:pt>
                <c:pt idx="7167">
                  <c:v>0.187</c:v>
                </c:pt>
                <c:pt idx="7168">
                  <c:v>0.187</c:v>
                </c:pt>
                <c:pt idx="7169">
                  <c:v>0.187</c:v>
                </c:pt>
                <c:pt idx="7170">
                  <c:v>0.141</c:v>
                </c:pt>
                <c:pt idx="7171">
                  <c:v>0.141</c:v>
                </c:pt>
                <c:pt idx="7172">
                  <c:v>0.141</c:v>
                </c:pt>
                <c:pt idx="7173">
                  <c:v>0.187</c:v>
                </c:pt>
                <c:pt idx="7174">
                  <c:v>0.141</c:v>
                </c:pt>
                <c:pt idx="7175">
                  <c:v>0.187</c:v>
                </c:pt>
                <c:pt idx="7176">
                  <c:v>0.187</c:v>
                </c:pt>
                <c:pt idx="7177">
                  <c:v>0.141</c:v>
                </c:pt>
                <c:pt idx="7178">
                  <c:v>0.187</c:v>
                </c:pt>
                <c:pt idx="7179">
                  <c:v>0.141</c:v>
                </c:pt>
                <c:pt idx="7180">
                  <c:v>0.141</c:v>
                </c:pt>
                <c:pt idx="7181">
                  <c:v>0.187</c:v>
                </c:pt>
                <c:pt idx="7182">
                  <c:v>0.187</c:v>
                </c:pt>
                <c:pt idx="7183">
                  <c:v>0.187</c:v>
                </c:pt>
                <c:pt idx="7184">
                  <c:v>0.141</c:v>
                </c:pt>
                <c:pt idx="7185">
                  <c:v>0.187</c:v>
                </c:pt>
                <c:pt idx="7186">
                  <c:v>0.141</c:v>
                </c:pt>
                <c:pt idx="7187">
                  <c:v>0.141</c:v>
                </c:pt>
                <c:pt idx="7188">
                  <c:v>0.141</c:v>
                </c:pt>
                <c:pt idx="7189">
                  <c:v>0.141</c:v>
                </c:pt>
                <c:pt idx="7190">
                  <c:v>0.141</c:v>
                </c:pt>
                <c:pt idx="7191">
                  <c:v>0.141</c:v>
                </c:pt>
                <c:pt idx="7192">
                  <c:v>0.141</c:v>
                </c:pt>
                <c:pt idx="7193">
                  <c:v>0.141</c:v>
                </c:pt>
                <c:pt idx="7194">
                  <c:v>0.141</c:v>
                </c:pt>
                <c:pt idx="7195">
                  <c:v>0.187</c:v>
                </c:pt>
                <c:pt idx="7196">
                  <c:v>0.187</c:v>
                </c:pt>
                <c:pt idx="7197">
                  <c:v>0.187</c:v>
                </c:pt>
                <c:pt idx="7198">
                  <c:v>0.187</c:v>
                </c:pt>
                <c:pt idx="7199">
                  <c:v>0.242</c:v>
                </c:pt>
                <c:pt idx="7200">
                  <c:v>0.187</c:v>
                </c:pt>
                <c:pt idx="7201">
                  <c:v>0.187</c:v>
                </c:pt>
                <c:pt idx="7202">
                  <c:v>0.187</c:v>
                </c:pt>
                <c:pt idx="7203">
                  <c:v>0.187</c:v>
                </c:pt>
                <c:pt idx="7204">
                  <c:v>0.187</c:v>
                </c:pt>
                <c:pt idx="7205">
                  <c:v>0.187</c:v>
                </c:pt>
                <c:pt idx="7206">
                  <c:v>0.306</c:v>
                </c:pt>
                <c:pt idx="7207">
                  <c:v>0.528</c:v>
                </c:pt>
                <c:pt idx="7208">
                  <c:v>0.858</c:v>
                </c:pt>
                <c:pt idx="7209">
                  <c:v>1.288</c:v>
                </c:pt>
                <c:pt idx="7210">
                  <c:v>1.455</c:v>
                </c:pt>
                <c:pt idx="7211">
                  <c:v>1.826</c:v>
                </c:pt>
                <c:pt idx="7212">
                  <c:v>2.031</c:v>
                </c:pt>
                <c:pt idx="7213">
                  <c:v>2.306</c:v>
                </c:pt>
                <c:pt idx="7214">
                  <c:v>2.306</c:v>
                </c:pt>
                <c:pt idx="7215">
                  <c:v>2.79</c:v>
                </c:pt>
                <c:pt idx="7216">
                  <c:v>2.79</c:v>
                </c:pt>
                <c:pt idx="7217">
                  <c:v>2.79</c:v>
                </c:pt>
                <c:pt idx="7218">
                  <c:v>3.053</c:v>
                </c:pt>
                <c:pt idx="7219">
                  <c:v>3.053</c:v>
                </c:pt>
                <c:pt idx="7220">
                  <c:v>2.79</c:v>
                </c:pt>
                <c:pt idx="7221">
                  <c:v>2.79</c:v>
                </c:pt>
                <c:pt idx="7222">
                  <c:v>3.053</c:v>
                </c:pt>
                <c:pt idx="7223">
                  <c:v>3.053</c:v>
                </c:pt>
                <c:pt idx="7224">
                  <c:v>3.053</c:v>
                </c:pt>
                <c:pt idx="7225">
                  <c:v>3.053</c:v>
                </c:pt>
                <c:pt idx="7226">
                  <c:v>3.331</c:v>
                </c:pt>
                <c:pt idx="7227">
                  <c:v>3.331</c:v>
                </c:pt>
                <c:pt idx="7228">
                  <c:v>3.331</c:v>
                </c:pt>
                <c:pt idx="7229">
                  <c:v>3.331</c:v>
                </c:pt>
                <c:pt idx="7230">
                  <c:v>3.548</c:v>
                </c:pt>
                <c:pt idx="7231">
                  <c:v>3.548</c:v>
                </c:pt>
                <c:pt idx="7232">
                  <c:v>3.548</c:v>
                </c:pt>
                <c:pt idx="7233">
                  <c:v>3.548</c:v>
                </c:pt>
                <c:pt idx="7234">
                  <c:v>3.851</c:v>
                </c:pt>
                <c:pt idx="7235">
                  <c:v>3.851</c:v>
                </c:pt>
                <c:pt idx="7236">
                  <c:v>3.851</c:v>
                </c:pt>
                <c:pt idx="7237">
                  <c:v>3.851</c:v>
                </c:pt>
                <c:pt idx="7238">
                  <c:v>3.851</c:v>
                </c:pt>
                <c:pt idx="7239">
                  <c:v>3.851</c:v>
                </c:pt>
                <c:pt idx="7240">
                  <c:v>3.851</c:v>
                </c:pt>
                <c:pt idx="7241">
                  <c:v>3.851</c:v>
                </c:pt>
                <c:pt idx="7242">
                  <c:v>3.851</c:v>
                </c:pt>
                <c:pt idx="7243">
                  <c:v>3.851</c:v>
                </c:pt>
                <c:pt idx="7244">
                  <c:v>3.851</c:v>
                </c:pt>
                <c:pt idx="7245">
                  <c:v>3.851</c:v>
                </c:pt>
                <c:pt idx="7246">
                  <c:v>3.548</c:v>
                </c:pt>
                <c:pt idx="7247">
                  <c:v>3.548</c:v>
                </c:pt>
                <c:pt idx="7248">
                  <c:v>3.548</c:v>
                </c:pt>
                <c:pt idx="7249">
                  <c:v>3.851</c:v>
                </c:pt>
                <c:pt idx="7250">
                  <c:v>3.851</c:v>
                </c:pt>
                <c:pt idx="7251">
                  <c:v>3.548</c:v>
                </c:pt>
                <c:pt idx="7252">
                  <c:v>3.851</c:v>
                </c:pt>
                <c:pt idx="7253">
                  <c:v>4.17</c:v>
                </c:pt>
                <c:pt idx="7254">
                  <c:v>3.851</c:v>
                </c:pt>
                <c:pt idx="7255">
                  <c:v>4.17</c:v>
                </c:pt>
                <c:pt idx="7256">
                  <c:v>3.851</c:v>
                </c:pt>
                <c:pt idx="7257">
                  <c:v>4.503</c:v>
                </c:pt>
                <c:pt idx="7258">
                  <c:v>4.17</c:v>
                </c:pt>
                <c:pt idx="7259">
                  <c:v>4.17</c:v>
                </c:pt>
                <c:pt idx="7260">
                  <c:v>3.851</c:v>
                </c:pt>
                <c:pt idx="7261">
                  <c:v>4.17</c:v>
                </c:pt>
                <c:pt idx="7262">
                  <c:v>4.17</c:v>
                </c:pt>
                <c:pt idx="7263">
                  <c:v>4.17</c:v>
                </c:pt>
                <c:pt idx="7264">
                  <c:v>4.17</c:v>
                </c:pt>
                <c:pt idx="7265">
                  <c:v>4.17</c:v>
                </c:pt>
                <c:pt idx="7266">
                  <c:v>4.17</c:v>
                </c:pt>
                <c:pt idx="7267">
                  <c:v>3.851</c:v>
                </c:pt>
                <c:pt idx="7268">
                  <c:v>4.17</c:v>
                </c:pt>
                <c:pt idx="7269">
                  <c:v>4.17</c:v>
                </c:pt>
                <c:pt idx="7270">
                  <c:v>3.851</c:v>
                </c:pt>
                <c:pt idx="7271">
                  <c:v>4.17</c:v>
                </c:pt>
                <c:pt idx="7272">
                  <c:v>3.851</c:v>
                </c:pt>
                <c:pt idx="7273">
                  <c:v>3.851</c:v>
                </c:pt>
                <c:pt idx="7274">
                  <c:v>4.17</c:v>
                </c:pt>
                <c:pt idx="7275">
                  <c:v>4.17</c:v>
                </c:pt>
                <c:pt idx="7276">
                  <c:v>4.17</c:v>
                </c:pt>
                <c:pt idx="7277">
                  <c:v>3.851</c:v>
                </c:pt>
                <c:pt idx="7278">
                  <c:v>4.17</c:v>
                </c:pt>
                <c:pt idx="7279">
                  <c:v>4.17</c:v>
                </c:pt>
                <c:pt idx="7280">
                  <c:v>4.17</c:v>
                </c:pt>
                <c:pt idx="7281">
                  <c:v>4.17</c:v>
                </c:pt>
                <c:pt idx="7282">
                  <c:v>4.17</c:v>
                </c:pt>
                <c:pt idx="7283">
                  <c:v>4.17</c:v>
                </c:pt>
                <c:pt idx="7284">
                  <c:v>4.17</c:v>
                </c:pt>
                <c:pt idx="7285">
                  <c:v>3.851</c:v>
                </c:pt>
                <c:pt idx="7286">
                  <c:v>3.851</c:v>
                </c:pt>
                <c:pt idx="7287">
                  <c:v>4.17</c:v>
                </c:pt>
                <c:pt idx="7288">
                  <c:v>4.17</c:v>
                </c:pt>
                <c:pt idx="7289">
                  <c:v>3.851</c:v>
                </c:pt>
                <c:pt idx="7290">
                  <c:v>3.851</c:v>
                </c:pt>
                <c:pt idx="7291">
                  <c:v>3.851</c:v>
                </c:pt>
                <c:pt idx="7292">
                  <c:v>3.851</c:v>
                </c:pt>
                <c:pt idx="7293">
                  <c:v>3.851</c:v>
                </c:pt>
                <c:pt idx="7294">
                  <c:v>4.17</c:v>
                </c:pt>
                <c:pt idx="7295">
                  <c:v>4.503</c:v>
                </c:pt>
                <c:pt idx="7296">
                  <c:v>4.503</c:v>
                </c:pt>
                <c:pt idx="7297">
                  <c:v>4.503</c:v>
                </c:pt>
                <c:pt idx="7298">
                  <c:v>4.17</c:v>
                </c:pt>
                <c:pt idx="7299">
                  <c:v>4.17</c:v>
                </c:pt>
                <c:pt idx="7300">
                  <c:v>4.17</c:v>
                </c:pt>
                <c:pt idx="7301">
                  <c:v>4.17</c:v>
                </c:pt>
                <c:pt idx="7302">
                  <c:v>4.503</c:v>
                </c:pt>
                <c:pt idx="7303">
                  <c:v>4.503</c:v>
                </c:pt>
                <c:pt idx="7304">
                  <c:v>4.17</c:v>
                </c:pt>
                <c:pt idx="7305">
                  <c:v>4.503</c:v>
                </c:pt>
                <c:pt idx="7306">
                  <c:v>4.17</c:v>
                </c:pt>
                <c:pt idx="7307">
                  <c:v>4.17</c:v>
                </c:pt>
                <c:pt idx="7308">
                  <c:v>4.17</c:v>
                </c:pt>
                <c:pt idx="7309">
                  <c:v>4.503</c:v>
                </c:pt>
                <c:pt idx="7310">
                  <c:v>4.17</c:v>
                </c:pt>
                <c:pt idx="7311">
                  <c:v>4.17</c:v>
                </c:pt>
                <c:pt idx="7312">
                  <c:v>4.17</c:v>
                </c:pt>
                <c:pt idx="7313">
                  <c:v>4.17</c:v>
                </c:pt>
                <c:pt idx="7314">
                  <c:v>4.503</c:v>
                </c:pt>
                <c:pt idx="7315">
                  <c:v>4.503</c:v>
                </c:pt>
                <c:pt idx="7316">
                  <c:v>4.17</c:v>
                </c:pt>
                <c:pt idx="7317">
                  <c:v>4.503</c:v>
                </c:pt>
                <c:pt idx="7318">
                  <c:v>4.17</c:v>
                </c:pt>
                <c:pt idx="7319">
                  <c:v>4.17</c:v>
                </c:pt>
                <c:pt idx="7320">
                  <c:v>4.17</c:v>
                </c:pt>
                <c:pt idx="7321">
                  <c:v>4.17</c:v>
                </c:pt>
                <c:pt idx="7322">
                  <c:v>4.17</c:v>
                </c:pt>
                <c:pt idx="7323">
                  <c:v>4.503</c:v>
                </c:pt>
                <c:pt idx="7324">
                  <c:v>4.17</c:v>
                </c:pt>
                <c:pt idx="7325">
                  <c:v>4.17</c:v>
                </c:pt>
                <c:pt idx="7326">
                  <c:v>4.17</c:v>
                </c:pt>
                <c:pt idx="7327">
                  <c:v>4.17</c:v>
                </c:pt>
                <c:pt idx="7328">
                  <c:v>4.17</c:v>
                </c:pt>
                <c:pt idx="7329">
                  <c:v>4.17</c:v>
                </c:pt>
                <c:pt idx="7330">
                  <c:v>3.548</c:v>
                </c:pt>
                <c:pt idx="7331">
                  <c:v>3.331</c:v>
                </c:pt>
                <c:pt idx="7332">
                  <c:v>2.541</c:v>
                </c:pt>
                <c:pt idx="7333">
                  <c:v>2.306</c:v>
                </c:pt>
                <c:pt idx="7334">
                  <c:v>2.306</c:v>
                </c:pt>
                <c:pt idx="7335">
                  <c:v>1.634</c:v>
                </c:pt>
                <c:pt idx="7336">
                  <c:v>1.455</c:v>
                </c:pt>
                <c:pt idx="7337">
                  <c:v>1.455</c:v>
                </c:pt>
                <c:pt idx="7338">
                  <c:v>1.133</c:v>
                </c:pt>
                <c:pt idx="7339">
                  <c:v>1.133</c:v>
                </c:pt>
                <c:pt idx="7340">
                  <c:v>0.989</c:v>
                </c:pt>
                <c:pt idx="7341">
                  <c:v>0.858</c:v>
                </c:pt>
                <c:pt idx="7342">
                  <c:v>0.858</c:v>
                </c:pt>
                <c:pt idx="7343">
                  <c:v>0.858</c:v>
                </c:pt>
                <c:pt idx="7344">
                  <c:v>0.627</c:v>
                </c:pt>
                <c:pt idx="7345">
                  <c:v>0.627</c:v>
                </c:pt>
                <c:pt idx="7346">
                  <c:v>0.528</c:v>
                </c:pt>
                <c:pt idx="7347">
                  <c:v>0.528</c:v>
                </c:pt>
                <c:pt idx="7348">
                  <c:v>0.528</c:v>
                </c:pt>
                <c:pt idx="7349">
                  <c:v>0.46</c:v>
                </c:pt>
                <c:pt idx="7350">
                  <c:v>0.378</c:v>
                </c:pt>
                <c:pt idx="7351">
                  <c:v>0.378</c:v>
                </c:pt>
                <c:pt idx="7352">
                  <c:v>0.378</c:v>
                </c:pt>
                <c:pt idx="7353">
                  <c:v>0.378</c:v>
                </c:pt>
                <c:pt idx="7354">
                  <c:v>0.378</c:v>
                </c:pt>
                <c:pt idx="7355">
                  <c:v>0.306</c:v>
                </c:pt>
                <c:pt idx="7356">
                  <c:v>0.306</c:v>
                </c:pt>
                <c:pt idx="7357">
                  <c:v>0.306</c:v>
                </c:pt>
                <c:pt idx="7358">
                  <c:v>0.306</c:v>
                </c:pt>
                <c:pt idx="7359">
                  <c:v>0.306</c:v>
                </c:pt>
                <c:pt idx="7360">
                  <c:v>0.242</c:v>
                </c:pt>
                <c:pt idx="7361">
                  <c:v>0.242</c:v>
                </c:pt>
                <c:pt idx="7362">
                  <c:v>0.242</c:v>
                </c:pt>
                <c:pt idx="7363">
                  <c:v>0.242</c:v>
                </c:pt>
                <c:pt idx="7364">
                  <c:v>0.187</c:v>
                </c:pt>
                <c:pt idx="7365">
                  <c:v>0.242</c:v>
                </c:pt>
                <c:pt idx="7366">
                  <c:v>0.242</c:v>
                </c:pt>
                <c:pt idx="7367">
                  <c:v>0.242</c:v>
                </c:pt>
                <c:pt idx="7368">
                  <c:v>0.187</c:v>
                </c:pt>
                <c:pt idx="7369">
                  <c:v>0.187</c:v>
                </c:pt>
                <c:pt idx="7370">
                  <c:v>0.187</c:v>
                </c:pt>
                <c:pt idx="7371">
                  <c:v>0.187</c:v>
                </c:pt>
                <c:pt idx="7372">
                  <c:v>0.242</c:v>
                </c:pt>
                <c:pt idx="7373">
                  <c:v>0.242</c:v>
                </c:pt>
                <c:pt idx="7374">
                  <c:v>0.242</c:v>
                </c:pt>
                <c:pt idx="7375">
                  <c:v>0.306</c:v>
                </c:pt>
                <c:pt idx="7376">
                  <c:v>0.187</c:v>
                </c:pt>
                <c:pt idx="7377">
                  <c:v>0.187</c:v>
                </c:pt>
                <c:pt idx="7378">
                  <c:v>0.187</c:v>
                </c:pt>
                <c:pt idx="7379">
                  <c:v>0.141</c:v>
                </c:pt>
                <c:pt idx="7380">
                  <c:v>0.187</c:v>
                </c:pt>
                <c:pt idx="7381">
                  <c:v>0.141</c:v>
                </c:pt>
                <c:pt idx="7382">
                  <c:v>0.187</c:v>
                </c:pt>
                <c:pt idx="7383">
                  <c:v>0.187</c:v>
                </c:pt>
                <c:pt idx="7384">
                  <c:v>0.187</c:v>
                </c:pt>
                <c:pt idx="7385">
                  <c:v>0.187</c:v>
                </c:pt>
                <c:pt idx="7386">
                  <c:v>0.141</c:v>
                </c:pt>
                <c:pt idx="7387">
                  <c:v>0.187</c:v>
                </c:pt>
                <c:pt idx="7388">
                  <c:v>0.187</c:v>
                </c:pt>
                <c:pt idx="7389">
                  <c:v>0.187</c:v>
                </c:pt>
                <c:pt idx="7390">
                  <c:v>0.187</c:v>
                </c:pt>
                <c:pt idx="7391">
                  <c:v>0.187</c:v>
                </c:pt>
                <c:pt idx="7392">
                  <c:v>0.141</c:v>
                </c:pt>
                <c:pt idx="7393">
                  <c:v>0.187</c:v>
                </c:pt>
                <c:pt idx="7394">
                  <c:v>0.187</c:v>
                </c:pt>
                <c:pt idx="7395">
                  <c:v>0.141</c:v>
                </c:pt>
                <c:pt idx="7396">
                  <c:v>0.187</c:v>
                </c:pt>
                <c:pt idx="7397">
                  <c:v>0.187</c:v>
                </c:pt>
                <c:pt idx="7398">
                  <c:v>0.187</c:v>
                </c:pt>
                <c:pt idx="7399">
                  <c:v>0.187</c:v>
                </c:pt>
                <c:pt idx="7400">
                  <c:v>0.187</c:v>
                </c:pt>
                <c:pt idx="7401">
                  <c:v>0.187</c:v>
                </c:pt>
                <c:pt idx="7402">
                  <c:v>0.187</c:v>
                </c:pt>
                <c:pt idx="7403">
                  <c:v>0.141</c:v>
                </c:pt>
                <c:pt idx="7404">
                  <c:v>0.187</c:v>
                </c:pt>
                <c:pt idx="7405">
                  <c:v>0.141</c:v>
                </c:pt>
                <c:pt idx="7406">
                  <c:v>0.187</c:v>
                </c:pt>
                <c:pt idx="7407">
                  <c:v>0.141</c:v>
                </c:pt>
                <c:pt idx="7408">
                  <c:v>0.187</c:v>
                </c:pt>
                <c:pt idx="7409">
                  <c:v>0.141</c:v>
                </c:pt>
                <c:pt idx="7410">
                  <c:v>0.187</c:v>
                </c:pt>
                <c:pt idx="7411">
                  <c:v>0.141</c:v>
                </c:pt>
                <c:pt idx="7412">
                  <c:v>0.141</c:v>
                </c:pt>
                <c:pt idx="7413">
                  <c:v>0.141</c:v>
                </c:pt>
                <c:pt idx="7414">
                  <c:v>0.141</c:v>
                </c:pt>
                <c:pt idx="7415">
                  <c:v>0.187</c:v>
                </c:pt>
                <c:pt idx="7416">
                  <c:v>0.187</c:v>
                </c:pt>
                <c:pt idx="7417">
                  <c:v>0.187</c:v>
                </c:pt>
                <c:pt idx="7418">
                  <c:v>0.187</c:v>
                </c:pt>
                <c:pt idx="7419">
                  <c:v>0.187</c:v>
                </c:pt>
                <c:pt idx="7420">
                  <c:v>0.187</c:v>
                </c:pt>
                <c:pt idx="7421">
                  <c:v>0.187</c:v>
                </c:pt>
                <c:pt idx="7422">
                  <c:v>0.187</c:v>
                </c:pt>
                <c:pt idx="7423">
                  <c:v>0.187</c:v>
                </c:pt>
                <c:pt idx="7424">
                  <c:v>0.187</c:v>
                </c:pt>
                <c:pt idx="7425">
                  <c:v>0.187</c:v>
                </c:pt>
                <c:pt idx="7426">
                  <c:v>0.187</c:v>
                </c:pt>
                <c:pt idx="7427">
                  <c:v>0.187</c:v>
                </c:pt>
                <c:pt idx="7428">
                  <c:v>0.187</c:v>
                </c:pt>
                <c:pt idx="7429">
                  <c:v>0.187</c:v>
                </c:pt>
                <c:pt idx="7430">
                  <c:v>0.187</c:v>
                </c:pt>
                <c:pt idx="7431">
                  <c:v>0.187</c:v>
                </c:pt>
                <c:pt idx="7432">
                  <c:v>0.187</c:v>
                </c:pt>
                <c:pt idx="7433">
                  <c:v>0.187</c:v>
                </c:pt>
                <c:pt idx="7434">
                  <c:v>0.242</c:v>
                </c:pt>
                <c:pt idx="7435">
                  <c:v>0.187</c:v>
                </c:pt>
                <c:pt idx="7436">
                  <c:v>0.187</c:v>
                </c:pt>
                <c:pt idx="7437">
                  <c:v>0.242</c:v>
                </c:pt>
                <c:pt idx="7438">
                  <c:v>0.242</c:v>
                </c:pt>
                <c:pt idx="7439">
                  <c:v>0.242</c:v>
                </c:pt>
                <c:pt idx="7440">
                  <c:v>0.242</c:v>
                </c:pt>
                <c:pt idx="7441">
                  <c:v>0.242</c:v>
                </c:pt>
                <c:pt idx="7442">
                  <c:v>0.187</c:v>
                </c:pt>
                <c:pt idx="7443">
                  <c:v>0.242</c:v>
                </c:pt>
                <c:pt idx="7444">
                  <c:v>0.242</c:v>
                </c:pt>
                <c:pt idx="7445">
                  <c:v>0.242</c:v>
                </c:pt>
                <c:pt idx="7446">
                  <c:v>0.187</c:v>
                </c:pt>
                <c:pt idx="7447">
                  <c:v>0.242</c:v>
                </c:pt>
                <c:pt idx="7448">
                  <c:v>0.242</c:v>
                </c:pt>
                <c:pt idx="7449">
                  <c:v>0.242</c:v>
                </c:pt>
                <c:pt idx="7450">
                  <c:v>0.187</c:v>
                </c:pt>
                <c:pt idx="7451">
                  <c:v>0.187</c:v>
                </c:pt>
                <c:pt idx="7452">
                  <c:v>0.187</c:v>
                </c:pt>
                <c:pt idx="7453">
                  <c:v>0.187</c:v>
                </c:pt>
                <c:pt idx="7454">
                  <c:v>0.187</c:v>
                </c:pt>
                <c:pt idx="7455">
                  <c:v>0.141</c:v>
                </c:pt>
                <c:pt idx="7456">
                  <c:v>0.141</c:v>
                </c:pt>
                <c:pt idx="7457">
                  <c:v>0.141</c:v>
                </c:pt>
                <c:pt idx="7458">
                  <c:v>0.187</c:v>
                </c:pt>
                <c:pt idx="7459">
                  <c:v>0.187</c:v>
                </c:pt>
                <c:pt idx="7460">
                  <c:v>0.141</c:v>
                </c:pt>
                <c:pt idx="7461">
                  <c:v>0.187</c:v>
                </c:pt>
                <c:pt idx="7462">
                  <c:v>0.187</c:v>
                </c:pt>
                <c:pt idx="7463">
                  <c:v>0.187</c:v>
                </c:pt>
                <c:pt idx="7464">
                  <c:v>0.187</c:v>
                </c:pt>
                <c:pt idx="7465">
                  <c:v>0.187</c:v>
                </c:pt>
                <c:pt idx="7466">
                  <c:v>0.242</c:v>
                </c:pt>
                <c:pt idx="7467">
                  <c:v>0.187</c:v>
                </c:pt>
                <c:pt idx="7468">
                  <c:v>0.187</c:v>
                </c:pt>
                <c:pt idx="7469">
                  <c:v>0.187</c:v>
                </c:pt>
                <c:pt idx="7470">
                  <c:v>0.242</c:v>
                </c:pt>
                <c:pt idx="7471">
                  <c:v>0.187</c:v>
                </c:pt>
                <c:pt idx="7472">
                  <c:v>0.187</c:v>
                </c:pt>
                <c:pt idx="7473">
                  <c:v>0.187</c:v>
                </c:pt>
                <c:pt idx="7474">
                  <c:v>0.187</c:v>
                </c:pt>
                <c:pt idx="7475">
                  <c:v>0.187</c:v>
                </c:pt>
                <c:pt idx="7476">
                  <c:v>0.187</c:v>
                </c:pt>
                <c:pt idx="7477">
                  <c:v>0.187</c:v>
                </c:pt>
                <c:pt idx="7478">
                  <c:v>0.187</c:v>
                </c:pt>
                <c:pt idx="7479">
                  <c:v>0.187</c:v>
                </c:pt>
                <c:pt idx="7480">
                  <c:v>0.187</c:v>
                </c:pt>
                <c:pt idx="7481">
                  <c:v>0.141</c:v>
                </c:pt>
                <c:pt idx="7482">
                  <c:v>0.141</c:v>
                </c:pt>
                <c:pt idx="7483">
                  <c:v>0.187</c:v>
                </c:pt>
                <c:pt idx="7484">
                  <c:v>0.187</c:v>
                </c:pt>
                <c:pt idx="7485">
                  <c:v>0.187</c:v>
                </c:pt>
                <c:pt idx="7486">
                  <c:v>0.187</c:v>
                </c:pt>
                <c:pt idx="7487">
                  <c:v>0.141</c:v>
                </c:pt>
                <c:pt idx="7488">
                  <c:v>0.187</c:v>
                </c:pt>
                <c:pt idx="7489">
                  <c:v>0.141</c:v>
                </c:pt>
                <c:pt idx="7490">
                  <c:v>0.141</c:v>
                </c:pt>
                <c:pt idx="7491">
                  <c:v>0.141</c:v>
                </c:pt>
                <c:pt idx="7492">
                  <c:v>0.141</c:v>
                </c:pt>
                <c:pt idx="7493">
                  <c:v>0.187</c:v>
                </c:pt>
                <c:pt idx="7494">
                  <c:v>0.187</c:v>
                </c:pt>
                <c:pt idx="7495">
                  <c:v>0.187</c:v>
                </c:pt>
                <c:pt idx="7496">
                  <c:v>0.187</c:v>
                </c:pt>
                <c:pt idx="7497">
                  <c:v>0.187</c:v>
                </c:pt>
                <c:pt idx="7498">
                  <c:v>0.187</c:v>
                </c:pt>
                <c:pt idx="7499">
                  <c:v>0.187</c:v>
                </c:pt>
                <c:pt idx="7500">
                  <c:v>0.187</c:v>
                </c:pt>
                <c:pt idx="7501">
                  <c:v>0.187</c:v>
                </c:pt>
                <c:pt idx="7502">
                  <c:v>0.187</c:v>
                </c:pt>
                <c:pt idx="7503">
                  <c:v>0.141</c:v>
                </c:pt>
                <c:pt idx="7504">
                  <c:v>0.141</c:v>
                </c:pt>
                <c:pt idx="7505">
                  <c:v>0.141</c:v>
                </c:pt>
                <c:pt idx="7506">
                  <c:v>0.141</c:v>
                </c:pt>
                <c:pt idx="7507">
                  <c:v>0.141</c:v>
                </c:pt>
                <c:pt idx="7508">
                  <c:v>0.141</c:v>
                </c:pt>
                <c:pt idx="7509">
                  <c:v>0.141</c:v>
                </c:pt>
                <c:pt idx="7510">
                  <c:v>0.187</c:v>
                </c:pt>
                <c:pt idx="7511">
                  <c:v>0.187</c:v>
                </c:pt>
                <c:pt idx="7512">
                  <c:v>0.187</c:v>
                </c:pt>
                <c:pt idx="7513">
                  <c:v>0.187</c:v>
                </c:pt>
                <c:pt idx="7514">
                  <c:v>0.187</c:v>
                </c:pt>
                <c:pt idx="7515">
                  <c:v>0.187</c:v>
                </c:pt>
                <c:pt idx="7516">
                  <c:v>0.187</c:v>
                </c:pt>
                <c:pt idx="7517">
                  <c:v>0.141</c:v>
                </c:pt>
                <c:pt idx="7518">
                  <c:v>0.141</c:v>
                </c:pt>
                <c:pt idx="7519">
                  <c:v>0.187</c:v>
                </c:pt>
                <c:pt idx="7520">
                  <c:v>0.187</c:v>
                </c:pt>
                <c:pt idx="7521">
                  <c:v>0.187</c:v>
                </c:pt>
                <c:pt idx="7522">
                  <c:v>0.187</c:v>
                </c:pt>
                <c:pt idx="7523">
                  <c:v>0.187</c:v>
                </c:pt>
                <c:pt idx="7524">
                  <c:v>0.187</c:v>
                </c:pt>
                <c:pt idx="7525">
                  <c:v>0.187</c:v>
                </c:pt>
                <c:pt idx="7526">
                  <c:v>0.187</c:v>
                </c:pt>
                <c:pt idx="7527">
                  <c:v>0.187</c:v>
                </c:pt>
                <c:pt idx="7528">
                  <c:v>0.187</c:v>
                </c:pt>
                <c:pt idx="7529">
                  <c:v>0.141</c:v>
                </c:pt>
                <c:pt idx="7530">
                  <c:v>0.141</c:v>
                </c:pt>
                <c:pt idx="7531">
                  <c:v>0.141</c:v>
                </c:pt>
                <c:pt idx="7532">
                  <c:v>0.141</c:v>
                </c:pt>
                <c:pt idx="7533">
                  <c:v>0.187</c:v>
                </c:pt>
                <c:pt idx="7534">
                  <c:v>0.187</c:v>
                </c:pt>
                <c:pt idx="7535">
                  <c:v>0.187</c:v>
                </c:pt>
                <c:pt idx="7536">
                  <c:v>0.141</c:v>
                </c:pt>
                <c:pt idx="7537">
                  <c:v>0.141</c:v>
                </c:pt>
                <c:pt idx="7538">
                  <c:v>0.187</c:v>
                </c:pt>
                <c:pt idx="7539">
                  <c:v>0.141</c:v>
                </c:pt>
                <c:pt idx="7540">
                  <c:v>0.141</c:v>
                </c:pt>
                <c:pt idx="7541">
                  <c:v>0.141</c:v>
                </c:pt>
                <c:pt idx="7542">
                  <c:v>0.187</c:v>
                </c:pt>
                <c:pt idx="7543">
                  <c:v>0.187</c:v>
                </c:pt>
                <c:pt idx="7544">
                  <c:v>0.187</c:v>
                </c:pt>
                <c:pt idx="7545">
                  <c:v>0.187</c:v>
                </c:pt>
                <c:pt idx="7546">
                  <c:v>0.187</c:v>
                </c:pt>
                <c:pt idx="7547">
                  <c:v>0.187</c:v>
                </c:pt>
                <c:pt idx="7548">
                  <c:v>0.187</c:v>
                </c:pt>
                <c:pt idx="7549">
                  <c:v>0.187</c:v>
                </c:pt>
                <c:pt idx="7550">
                  <c:v>0.187</c:v>
                </c:pt>
                <c:pt idx="7551">
                  <c:v>0.141</c:v>
                </c:pt>
                <c:pt idx="7552">
                  <c:v>0.187</c:v>
                </c:pt>
                <c:pt idx="7553">
                  <c:v>0.141</c:v>
                </c:pt>
                <c:pt idx="7554">
                  <c:v>0.141</c:v>
                </c:pt>
                <c:pt idx="7555">
                  <c:v>0.141</c:v>
                </c:pt>
                <c:pt idx="7556">
                  <c:v>0.141</c:v>
                </c:pt>
                <c:pt idx="7557">
                  <c:v>0.141</c:v>
                </c:pt>
                <c:pt idx="7558">
                  <c:v>0.187</c:v>
                </c:pt>
                <c:pt idx="7559">
                  <c:v>0.187</c:v>
                </c:pt>
                <c:pt idx="7560">
                  <c:v>0.141</c:v>
                </c:pt>
                <c:pt idx="7561">
                  <c:v>0.187</c:v>
                </c:pt>
                <c:pt idx="7562">
                  <c:v>0.187</c:v>
                </c:pt>
                <c:pt idx="7563">
                  <c:v>0.187</c:v>
                </c:pt>
                <c:pt idx="7564">
                  <c:v>0.187</c:v>
                </c:pt>
                <c:pt idx="7565">
                  <c:v>0.187</c:v>
                </c:pt>
                <c:pt idx="7566">
                  <c:v>0.187</c:v>
                </c:pt>
                <c:pt idx="7567">
                  <c:v>0.187</c:v>
                </c:pt>
                <c:pt idx="7568">
                  <c:v>0.141</c:v>
                </c:pt>
                <c:pt idx="7569">
                  <c:v>0.187</c:v>
                </c:pt>
                <c:pt idx="7570">
                  <c:v>0.187</c:v>
                </c:pt>
                <c:pt idx="7571">
                  <c:v>0.141</c:v>
                </c:pt>
                <c:pt idx="7572">
                  <c:v>0.187</c:v>
                </c:pt>
                <c:pt idx="7573">
                  <c:v>0.187</c:v>
                </c:pt>
                <c:pt idx="7574">
                  <c:v>0.187</c:v>
                </c:pt>
                <c:pt idx="7575">
                  <c:v>0.187</c:v>
                </c:pt>
                <c:pt idx="7576">
                  <c:v>0.187</c:v>
                </c:pt>
                <c:pt idx="7577">
                  <c:v>0.242</c:v>
                </c:pt>
                <c:pt idx="7578">
                  <c:v>0.187</c:v>
                </c:pt>
                <c:pt idx="7579">
                  <c:v>0.187</c:v>
                </c:pt>
                <c:pt idx="7580">
                  <c:v>0.187</c:v>
                </c:pt>
                <c:pt idx="7581">
                  <c:v>0.187</c:v>
                </c:pt>
                <c:pt idx="7582">
                  <c:v>0.187</c:v>
                </c:pt>
                <c:pt idx="7583">
                  <c:v>0.187</c:v>
                </c:pt>
                <c:pt idx="7584">
                  <c:v>0.187</c:v>
                </c:pt>
                <c:pt idx="7585">
                  <c:v>0.187</c:v>
                </c:pt>
                <c:pt idx="7586">
                  <c:v>0.141</c:v>
                </c:pt>
                <c:pt idx="7587">
                  <c:v>0.141</c:v>
                </c:pt>
                <c:pt idx="7588">
                  <c:v>0.187</c:v>
                </c:pt>
                <c:pt idx="7589">
                  <c:v>0.141</c:v>
                </c:pt>
                <c:pt idx="7590">
                  <c:v>0.187</c:v>
                </c:pt>
                <c:pt idx="7591">
                  <c:v>0.187</c:v>
                </c:pt>
                <c:pt idx="7592">
                  <c:v>0.141</c:v>
                </c:pt>
                <c:pt idx="7593">
                  <c:v>0.187</c:v>
                </c:pt>
                <c:pt idx="7594">
                  <c:v>0.187</c:v>
                </c:pt>
                <c:pt idx="7595">
                  <c:v>0.187</c:v>
                </c:pt>
                <c:pt idx="7596">
                  <c:v>0.187</c:v>
                </c:pt>
                <c:pt idx="7597">
                  <c:v>0.187</c:v>
                </c:pt>
                <c:pt idx="7598">
                  <c:v>0.187</c:v>
                </c:pt>
                <c:pt idx="7599">
                  <c:v>0.187</c:v>
                </c:pt>
                <c:pt idx="7600">
                  <c:v>0.187</c:v>
                </c:pt>
                <c:pt idx="7601">
                  <c:v>0.187</c:v>
                </c:pt>
                <c:pt idx="7602">
                  <c:v>0.242</c:v>
                </c:pt>
                <c:pt idx="7603">
                  <c:v>0.187</c:v>
                </c:pt>
                <c:pt idx="7604">
                  <c:v>0.187</c:v>
                </c:pt>
                <c:pt idx="7605">
                  <c:v>0.187</c:v>
                </c:pt>
                <c:pt idx="7606">
                  <c:v>0.242</c:v>
                </c:pt>
                <c:pt idx="7607">
                  <c:v>0.242</c:v>
                </c:pt>
                <c:pt idx="7608">
                  <c:v>0.242</c:v>
                </c:pt>
                <c:pt idx="7609">
                  <c:v>0.187</c:v>
                </c:pt>
                <c:pt idx="7610">
                  <c:v>0.242</c:v>
                </c:pt>
                <c:pt idx="7611">
                  <c:v>0.187</c:v>
                </c:pt>
                <c:pt idx="7612">
                  <c:v>0.187</c:v>
                </c:pt>
                <c:pt idx="7613">
                  <c:v>0.242</c:v>
                </c:pt>
                <c:pt idx="7614">
                  <c:v>0.242</c:v>
                </c:pt>
                <c:pt idx="7615">
                  <c:v>0.242</c:v>
                </c:pt>
                <c:pt idx="7616">
                  <c:v>0.242</c:v>
                </c:pt>
                <c:pt idx="7617">
                  <c:v>0.242</c:v>
                </c:pt>
                <c:pt idx="7618">
                  <c:v>0.242</c:v>
                </c:pt>
                <c:pt idx="7619">
                  <c:v>0.242</c:v>
                </c:pt>
                <c:pt idx="7620">
                  <c:v>0.242</c:v>
                </c:pt>
                <c:pt idx="7621">
                  <c:v>0.187</c:v>
                </c:pt>
                <c:pt idx="7622">
                  <c:v>0.242</c:v>
                </c:pt>
                <c:pt idx="7623">
                  <c:v>0.242</c:v>
                </c:pt>
                <c:pt idx="7624">
                  <c:v>0.242</c:v>
                </c:pt>
                <c:pt idx="7625">
                  <c:v>0.242</c:v>
                </c:pt>
                <c:pt idx="7626">
                  <c:v>0.242</c:v>
                </c:pt>
                <c:pt idx="7627">
                  <c:v>0.242</c:v>
                </c:pt>
                <c:pt idx="7628">
                  <c:v>0.306</c:v>
                </c:pt>
                <c:pt idx="7629">
                  <c:v>0.242</c:v>
                </c:pt>
                <c:pt idx="7630">
                  <c:v>0.306</c:v>
                </c:pt>
                <c:pt idx="7631">
                  <c:v>0.242</c:v>
                </c:pt>
                <c:pt idx="7632">
                  <c:v>0.306</c:v>
                </c:pt>
                <c:pt idx="7633">
                  <c:v>0.306</c:v>
                </c:pt>
                <c:pt idx="7634">
                  <c:v>0.187</c:v>
                </c:pt>
                <c:pt idx="7635">
                  <c:v>0.306</c:v>
                </c:pt>
                <c:pt idx="7636">
                  <c:v>0.242</c:v>
                </c:pt>
                <c:pt idx="7637">
                  <c:v>0.242</c:v>
                </c:pt>
                <c:pt idx="7638">
                  <c:v>0.242</c:v>
                </c:pt>
                <c:pt idx="7639">
                  <c:v>0.242</c:v>
                </c:pt>
                <c:pt idx="7640">
                  <c:v>0.187</c:v>
                </c:pt>
                <c:pt idx="7641">
                  <c:v>0.242</c:v>
                </c:pt>
                <c:pt idx="7642">
                  <c:v>0.242</c:v>
                </c:pt>
                <c:pt idx="7643">
                  <c:v>0.306</c:v>
                </c:pt>
                <c:pt idx="7644">
                  <c:v>0.242</c:v>
                </c:pt>
                <c:pt idx="7645">
                  <c:v>0.242</c:v>
                </c:pt>
                <c:pt idx="7646">
                  <c:v>0.187</c:v>
                </c:pt>
                <c:pt idx="7647">
                  <c:v>0.242</c:v>
                </c:pt>
                <c:pt idx="7648">
                  <c:v>0.187</c:v>
                </c:pt>
                <c:pt idx="7649">
                  <c:v>0.242</c:v>
                </c:pt>
                <c:pt idx="7650">
                  <c:v>0.187</c:v>
                </c:pt>
                <c:pt idx="7651">
                  <c:v>0.242</c:v>
                </c:pt>
                <c:pt idx="7652">
                  <c:v>0.242</c:v>
                </c:pt>
                <c:pt idx="7653">
                  <c:v>0.187</c:v>
                </c:pt>
                <c:pt idx="7654">
                  <c:v>0.242</c:v>
                </c:pt>
                <c:pt idx="7655">
                  <c:v>0.242</c:v>
                </c:pt>
                <c:pt idx="7656">
                  <c:v>0.242</c:v>
                </c:pt>
                <c:pt idx="7657">
                  <c:v>0.242</c:v>
                </c:pt>
                <c:pt idx="7658">
                  <c:v>0.187</c:v>
                </c:pt>
                <c:pt idx="7659">
                  <c:v>0.242</c:v>
                </c:pt>
                <c:pt idx="7660">
                  <c:v>0.242</c:v>
                </c:pt>
                <c:pt idx="7661">
                  <c:v>0.242</c:v>
                </c:pt>
                <c:pt idx="7662">
                  <c:v>0.242</c:v>
                </c:pt>
                <c:pt idx="7663">
                  <c:v>0.242</c:v>
                </c:pt>
                <c:pt idx="7664">
                  <c:v>0.242</c:v>
                </c:pt>
                <c:pt idx="7665">
                  <c:v>0.242</c:v>
                </c:pt>
                <c:pt idx="7666">
                  <c:v>0.242</c:v>
                </c:pt>
                <c:pt idx="7667">
                  <c:v>0.242</c:v>
                </c:pt>
                <c:pt idx="7668">
                  <c:v>0.242</c:v>
                </c:pt>
                <c:pt idx="7669">
                  <c:v>0.187</c:v>
                </c:pt>
                <c:pt idx="7670">
                  <c:v>0.242</c:v>
                </c:pt>
                <c:pt idx="7671">
                  <c:v>0.306</c:v>
                </c:pt>
                <c:pt idx="7672">
                  <c:v>0.242</c:v>
                </c:pt>
                <c:pt idx="7673">
                  <c:v>0.242</c:v>
                </c:pt>
                <c:pt idx="7674">
                  <c:v>0.242</c:v>
                </c:pt>
                <c:pt idx="7675">
                  <c:v>0.242</c:v>
                </c:pt>
                <c:pt idx="7676">
                  <c:v>0.242</c:v>
                </c:pt>
                <c:pt idx="7677">
                  <c:v>0.242</c:v>
                </c:pt>
                <c:pt idx="7678">
                  <c:v>0.242</c:v>
                </c:pt>
                <c:pt idx="7679">
                  <c:v>0.306</c:v>
                </c:pt>
                <c:pt idx="7680">
                  <c:v>0.306</c:v>
                </c:pt>
                <c:pt idx="7681">
                  <c:v>0.242</c:v>
                </c:pt>
                <c:pt idx="7682">
                  <c:v>0.242</c:v>
                </c:pt>
                <c:pt idx="7683">
                  <c:v>0.242</c:v>
                </c:pt>
                <c:pt idx="7684">
                  <c:v>0.242</c:v>
                </c:pt>
                <c:pt idx="7685">
                  <c:v>0.242</c:v>
                </c:pt>
                <c:pt idx="7686">
                  <c:v>0.242</c:v>
                </c:pt>
                <c:pt idx="7687">
                  <c:v>0.306</c:v>
                </c:pt>
                <c:pt idx="7688">
                  <c:v>0.306</c:v>
                </c:pt>
                <c:pt idx="7689">
                  <c:v>0.242</c:v>
                </c:pt>
                <c:pt idx="7690">
                  <c:v>0.306</c:v>
                </c:pt>
                <c:pt idx="7691">
                  <c:v>0.242</c:v>
                </c:pt>
                <c:pt idx="7692">
                  <c:v>0.242</c:v>
                </c:pt>
                <c:pt idx="7693">
                  <c:v>0.242</c:v>
                </c:pt>
                <c:pt idx="7694">
                  <c:v>0.242</c:v>
                </c:pt>
                <c:pt idx="7695">
                  <c:v>0.306</c:v>
                </c:pt>
                <c:pt idx="7696">
                  <c:v>0.306</c:v>
                </c:pt>
                <c:pt idx="7697">
                  <c:v>0.306</c:v>
                </c:pt>
                <c:pt idx="7698">
                  <c:v>0.306</c:v>
                </c:pt>
                <c:pt idx="7699">
                  <c:v>0.242</c:v>
                </c:pt>
                <c:pt idx="7700">
                  <c:v>0.306</c:v>
                </c:pt>
                <c:pt idx="7701">
                  <c:v>0.306</c:v>
                </c:pt>
                <c:pt idx="7702">
                  <c:v>0.242</c:v>
                </c:pt>
                <c:pt idx="7703">
                  <c:v>0.306</c:v>
                </c:pt>
                <c:pt idx="7704">
                  <c:v>0.242</c:v>
                </c:pt>
                <c:pt idx="7705">
                  <c:v>0.242</c:v>
                </c:pt>
                <c:pt idx="7706">
                  <c:v>0.242</c:v>
                </c:pt>
                <c:pt idx="7707">
                  <c:v>0.242</c:v>
                </c:pt>
                <c:pt idx="7708">
                  <c:v>0.242</c:v>
                </c:pt>
                <c:pt idx="7709">
                  <c:v>0.306</c:v>
                </c:pt>
                <c:pt idx="7710">
                  <c:v>0.242</c:v>
                </c:pt>
                <c:pt idx="7711">
                  <c:v>0.306</c:v>
                </c:pt>
                <c:pt idx="7712">
                  <c:v>0.242</c:v>
                </c:pt>
                <c:pt idx="7713">
                  <c:v>0.242</c:v>
                </c:pt>
                <c:pt idx="7714">
                  <c:v>0.242</c:v>
                </c:pt>
                <c:pt idx="7715">
                  <c:v>0.306</c:v>
                </c:pt>
                <c:pt idx="7716">
                  <c:v>0.242</c:v>
                </c:pt>
                <c:pt idx="7717">
                  <c:v>0.242</c:v>
                </c:pt>
                <c:pt idx="7718">
                  <c:v>0.242</c:v>
                </c:pt>
                <c:pt idx="7719">
                  <c:v>0.242</c:v>
                </c:pt>
                <c:pt idx="7720">
                  <c:v>0.242</c:v>
                </c:pt>
                <c:pt idx="7721">
                  <c:v>0.306</c:v>
                </c:pt>
                <c:pt idx="7722">
                  <c:v>0.242</c:v>
                </c:pt>
                <c:pt idx="7723">
                  <c:v>0.242</c:v>
                </c:pt>
                <c:pt idx="7724">
                  <c:v>0.242</c:v>
                </c:pt>
                <c:pt idx="7725">
                  <c:v>0.242</c:v>
                </c:pt>
                <c:pt idx="7726">
                  <c:v>0.242</c:v>
                </c:pt>
                <c:pt idx="7727">
                  <c:v>0.242</c:v>
                </c:pt>
                <c:pt idx="7728">
                  <c:v>0.242</c:v>
                </c:pt>
                <c:pt idx="7729">
                  <c:v>0.242</c:v>
                </c:pt>
                <c:pt idx="7730">
                  <c:v>0.242</c:v>
                </c:pt>
                <c:pt idx="7731">
                  <c:v>0.306</c:v>
                </c:pt>
                <c:pt idx="7732">
                  <c:v>0.242</c:v>
                </c:pt>
                <c:pt idx="7733">
                  <c:v>0.242</c:v>
                </c:pt>
                <c:pt idx="7734">
                  <c:v>0.306</c:v>
                </c:pt>
                <c:pt idx="7735">
                  <c:v>0.306</c:v>
                </c:pt>
                <c:pt idx="7736">
                  <c:v>0.306</c:v>
                </c:pt>
                <c:pt idx="7737">
                  <c:v>0.306</c:v>
                </c:pt>
                <c:pt idx="7738">
                  <c:v>0.306</c:v>
                </c:pt>
                <c:pt idx="7739">
                  <c:v>0.242</c:v>
                </c:pt>
                <c:pt idx="7740">
                  <c:v>0.242</c:v>
                </c:pt>
                <c:pt idx="7741">
                  <c:v>0.242</c:v>
                </c:pt>
                <c:pt idx="7742">
                  <c:v>0.242</c:v>
                </c:pt>
                <c:pt idx="7743">
                  <c:v>0.242</c:v>
                </c:pt>
                <c:pt idx="7744">
                  <c:v>0.306</c:v>
                </c:pt>
                <c:pt idx="7745">
                  <c:v>0.306</c:v>
                </c:pt>
                <c:pt idx="7746">
                  <c:v>0.242</c:v>
                </c:pt>
                <c:pt idx="7747">
                  <c:v>0.242</c:v>
                </c:pt>
                <c:pt idx="7748">
                  <c:v>0.242</c:v>
                </c:pt>
                <c:pt idx="7749">
                  <c:v>0.242</c:v>
                </c:pt>
                <c:pt idx="7750">
                  <c:v>0.242</c:v>
                </c:pt>
                <c:pt idx="7751">
                  <c:v>0.187</c:v>
                </c:pt>
                <c:pt idx="7752">
                  <c:v>0.242</c:v>
                </c:pt>
                <c:pt idx="7753">
                  <c:v>0.242</c:v>
                </c:pt>
                <c:pt idx="7754">
                  <c:v>0.242</c:v>
                </c:pt>
                <c:pt idx="7755">
                  <c:v>0.242</c:v>
                </c:pt>
                <c:pt idx="7756">
                  <c:v>0.187</c:v>
                </c:pt>
                <c:pt idx="7757">
                  <c:v>0.242</c:v>
                </c:pt>
                <c:pt idx="7758">
                  <c:v>0.187</c:v>
                </c:pt>
                <c:pt idx="7759">
                  <c:v>0.187</c:v>
                </c:pt>
                <c:pt idx="7760">
                  <c:v>0.242</c:v>
                </c:pt>
                <c:pt idx="7761">
                  <c:v>0.242</c:v>
                </c:pt>
                <c:pt idx="7762">
                  <c:v>0.242</c:v>
                </c:pt>
                <c:pt idx="7763">
                  <c:v>0.242</c:v>
                </c:pt>
                <c:pt idx="7764">
                  <c:v>0.242</c:v>
                </c:pt>
                <c:pt idx="7765">
                  <c:v>0.187</c:v>
                </c:pt>
                <c:pt idx="7766">
                  <c:v>0.242</c:v>
                </c:pt>
                <c:pt idx="7767">
                  <c:v>0.242</c:v>
                </c:pt>
                <c:pt idx="7768">
                  <c:v>0.306</c:v>
                </c:pt>
                <c:pt idx="7769">
                  <c:v>0.242</c:v>
                </c:pt>
                <c:pt idx="7770">
                  <c:v>0.242</c:v>
                </c:pt>
                <c:pt idx="7771">
                  <c:v>0.242</c:v>
                </c:pt>
                <c:pt idx="7772">
                  <c:v>0.187</c:v>
                </c:pt>
                <c:pt idx="7773">
                  <c:v>0.242</c:v>
                </c:pt>
                <c:pt idx="7774">
                  <c:v>0.187</c:v>
                </c:pt>
                <c:pt idx="7775">
                  <c:v>0.187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'SLR-156-stormflow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'SLR-156-stormflow clipped'!$B2:$B7777</c:f>
              <c:numCache>
                <c:formatCode>General</c:formatCode>
                <c:ptCount val="7776"/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71">
                  <c:v>0</c:v>
                </c:pt>
                <c:pt idx="1873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3">
                  <c:v>0</c:v>
                </c:pt>
                <c:pt idx="1894">
                  <c:v>0</c:v>
                </c:pt>
                <c:pt idx="1896">
                  <c:v>0</c:v>
                </c:pt>
                <c:pt idx="1899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0.001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0.014</c:v>
                </c:pt>
                <c:pt idx="1937">
                  <c:v>0.027</c:v>
                </c:pt>
                <c:pt idx="1938">
                  <c:v>0.027</c:v>
                </c:pt>
                <c:pt idx="1939">
                  <c:v>0.027</c:v>
                </c:pt>
                <c:pt idx="1940">
                  <c:v>0.045</c:v>
                </c:pt>
                <c:pt idx="1941">
                  <c:v>0.045</c:v>
                </c:pt>
                <c:pt idx="1942">
                  <c:v>0.045</c:v>
                </c:pt>
                <c:pt idx="1943">
                  <c:v>0.07000000000000001</c:v>
                </c:pt>
                <c:pt idx="1944">
                  <c:v>0.07000000000000001</c:v>
                </c:pt>
                <c:pt idx="1945">
                  <c:v>0.07000000000000001</c:v>
                </c:pt>
                <c:pt idx="1946">
                  <c:v>0.141</c:v>
                </c:pt>
                <c:pt idx="1947">
                  <c:v>0.102</c:v>
                </c:pt>
                <c:pt idx="1948">
                  <c:v>0.141</c:v>
                </c:pt>
                <c:pt idx="1949">
                  <c:v>0.102</c:v>
                </c:pt>
                <c:pt idx="1950">
                  <c:v>0.102</c:v>
                </c:pt>
                <c:pt idx="1951">
                  <c:v>0.102</c:v>
                </c:pt>
                <c:pt idx="1952">
                  <c:v>0.102</c:v>
                </c:pt>
                <c:pt idx="1953">
                  <c:v>0.102</c:v>
                </c:pt>
                <c:pt idx="1954">
                  <c:v>0.141</c:v>
                </c:pt>
                <c:pt idx="1955">
                  <c:v>0.141</c:v>
                </c:pt>
                <c:pt idx="1956">
                  <c:v>0.102</c:v>
                </c:pt>
                <c:pt idx="1957">
                  <c:v>0.141</c:v>
                </c:pt>
                <c:pt idx="1958">
                  <c:v>0.187</c:v>
                </c:pt>
                <c:pt idx="1959">
                  <c:v>0.187</c:v>
                </c:pt>
                <c:pt idx="1960">
                  <c:v>0.187</c:v>
                </c:pt>
                <c:pt idx="1961">
                  <c:v>0.242</c:v>
                </c:pt>
                <c:pt idx="1962">
                  <c:v>0.187</c:v>
                </c:pt>
                <c:pt idx="1963">
                  <c:v>0.242</c:v>
                </c:pt>
                <c:pt idx="1964">
                  <c:v>0.242</c:v>
                </c:pt>
                <c:pt idx="1965">
                  <c:v>0.242</c:v>
                </c:pt>
                <c:pt idx="1966">
                  <c:v>0.242</c:v>
                </c:pt>
                <c:pt idx="1967">
                  <c:v>0.242</c:v>
                </c:pt>
                <c:pt idx="1968">
                  <c:v>0.306</c:v>
                </c:pt>
                <c:pt idx="1969">
                  <c:v>0.306</c:v>
                </c:pt>
                <c:pt idx="1970">
                  <c:v>0.306</c:v>
                </c:pt>
                <c:pt idx="1971">
                  <c:v>0.306</c:v>
                </c:pt>
                <c:pt idx="1972">
                  <c:v>0.306</c:v>
                </c:pt>
                <c:pt idx="1973">
                  <c:v>0.306</c:v>
                </c:pt>
                <c:pt idx="1974">
                  <c:v>0.242</c:v>
                </c:pt>
                <c:pt idx="1975">
                  <c:v>0.306</c:v>
                </c:pt>
                <c:pt idx="1976">
                  <c:v>0.306</c:v>
                </c:pt>
                <c:pt idx="1977">
                  <c:v>0.306</c:v>
                </c:pt>
                <c:pt idx="1978">
                  <c:v>0.306</c:v>
                </c:pt>
                <c:pt idx="1979">
                  <c:v>0.306</c:v>
                </c:pt>
                <c:pt idx="1980">
                  <c:v>0.306</c:v>
                </c:pt>
                <c:pt idx="1981">
                  <c:v>0.306</c:v>
                </c:pt>
                <c:pt idx="1982">
                  <c:v>0.306</c:v>
                </c:pt>
                <c:pt idx="1983">
                  <c:v>0.306</c:v>
                </c:pt>
                <c:pt idx="1984">
                  <c:v>0.306</c:v>
                </c:pt>
                <c:pt idx="1985">
                  <c:v>0.306</c:v>
                </c:pt>
                <c:pt idx="1986">
                  <c:v>0.306</c:v>
                </c:pt>
                <c:pt idx="1987">
                  <c:v>0.306</c:v>
                </c:pt>
                <c:pt idx="1988">
                  <c:v>0.306</c:v>
                </c:pt>
                <c:pt idx="1989">
                  <c:v>0.306</c:v>
                </c:pt>
                <c:pt idx="1990">
                  <c:v>0.306</c:v>
                </c:pt>
                <c:pt idx="1991">
                  <c:v>0.306</c:v>
                </c:pt>
                <c:pt idx="1992">
                  <c:v>0.306</c:v>
                </c:pt>
                <c:pt idx="1993">
                  <c:v>0.306</c:v>
                </c:pt>
                <c:pt idx="1994">
                  <c:v>0.306</c:v>
                </c:pt>
                <c:pt idx="1995">
                  <c:v>0.242</c:v>
                </c:pt>
                <c:pt idx="1996">
                  <c:v>0.242</c:v>
                </c:pt>
                <c:pt idx="1997">
                  <c:v>0.306</c:v>
                </c:pt>
                <c:pt idx="1998">
                  <c:v>0.306</c:v>
                </c:pt>
                <c:pt idx="1999">
                  <c:v>0.242</c:v>
                </c:pt>
                <c:pt idx="2000">
                  <c:v>0.242</c:v>
                </c:pt>
                <c:pt idx="2001">
                  <c:v>0.242</c:v>
                </c:pt>
                <c:pt idx="2002">
                  <c:v>0.306</c:v>
                </c:pt>
                <c:pt idx="2003">
                  <c:v>0.306</c:v>
                </c:pt>
                <c:pt idx="2004">
                  <c:v>0.306</c:v>
                </c:pt>
                <c:pt idx="2005">
                  <c:v>0.242</c:v>
                </c:pt>
                <c:pt idx="2006">
                  <c:v>0.306</c:v>
                </c:pt>
                <c:pt idx="2007">
                  <c:v>0.242</c:v>
                </c:pt>
                <c:pt idx="2008">
                  <c:v>0.306</c:v>
                </c:pt>
                <c:pt idx="2009">
                  <c:v>0.242</c:v>
                </c:pt>
                <c:pt idx="2010">
                  <c:v>0.306</c:v>
                </c:pt>
                <c:pt idx="2011">
                  <c:v>0.306</c:v>
                </c:pt>
                <c:pt idx="2012">
                  <c:v>0.242</c:v>
                </c:pt>
                <c:pt idx="2013">
                  <c:v>0.306</c:v>
                </c:pt>
                <c:pt idx="2014">
                  <c:v>0.306</c:v>
                </c:pt>
                <c:pt idx="2015">
                  <c:v>0.242</c:v>
                </c:pt>
                <c:pt idx="2016">
                  <c:v>0.306</c:v>
                </c:pt>
                <c:pt idx="2017">
                  <c:v>0.242</c:v>
                </c:pt>
                <c:pt idx="2018">
                  <c:v>0.242</c:v>
                </c:pt>
                <c:pt idx="2019">
                  <c:v>0.242</c:v>
                </c:pt>
                <c:pt idx="2020">
                  <c:v>0.242</c:v>
                </c:pt>
                <c:pt idx="2021">
                  <c:v>0.242</c:v>
                </c:pt>
                <c:pt idx="2022">
                  <c:v>0.242</c:v>
                </c:pt>
                <c:pt idx="2023">
                  <c:v>0.242</c:v>
                </c:pt>
                <c:pt idx="2024">
                  <c:v>0.187</c:v>
                </c:pt>
                <c:pt idx="2025">
                  <c:v>0.242</c:v>
                </c:pt>
                <c:pt idx="2026">
                  <c:v>0.242</c:v>
                </c:pt>
                <c:pt idx="2027">
                  <c:v>0.242</c:v>
                </c:pt>
                <c:pt idx="2028">
                  <c:v>0.242</c:v>
                </c:pt>
                <c:pt idx="2029">
                  <c:v>0.242</c:v>
                </c:pt>
                <c:pt idx="2030">
                  <c:v>0.242</c:v>
                </c:pt>
                <c:pt idx="2031">
                  <c:v>0.242</c:v>
                </c:pt>
                <c:pt idx="2032">
                  <c:v>0.242</c:v>
                </c:pt>
                <c:pt idx="2033">
                  <c:v>0.242</c:v>
                </c:pt>
                <c:pt idx="2034">
                  <c:v>0.242</c:v>
                </c:pt>
                <c:pt idx="2035">
                  <c:v>0.242</c:v>
                </c:pt>
                <c:pt idx="2036">
                  <c:v>0.242</c:v>
                </c:pt>
                <c:pt idx="2037">
                  <c:v>0.187</c:v>
                </c:pt>
                <c:pt idx="2038">
                  <c:v>0.242</c:v>
                </c:pt>
                <c:pt idx="2039">
                  <c:v>0.187</c:v>
                </c:pt>
                <c:pt idx="2040">
                  <c:v>0.242</c:v>
                </c:pt>
                <c:pt idx="2041">
                  <c:v>0.242</c:v>
                </c:pt>
                <c:pt idx="2042">
                  <c:v>0.187</c:v>
                </c:pt>
                <c:pt idx="2043">
                  <c:v>0.242</c:v>
                </c:pt>
                <c:pt idx="2044">
                  <c:v>0.242</c:v>
                </c:pt>
                <c:pt idx="2045">
                  <c:v>0.242</c:v>
                </c:pt>
                <c:pt idx="2046">
                  <c:v>0.242</c:v>
                </c:pt>
                <c:pt idx="2047">
                  <c:v>0.242</c:v>
                </c:pt>
                <c:pt idx="2048">
                  <c:v>0.242</c:v>
                </c:pt>
                <c:pt idx="2049">
                  <c:v>0.242</c:v>
                </c:pt>
                <c:pt idx="2050">
                  <c:v>0.242</c:v>
                </c:pt>
                <c:pt idx="2051">
                  <c:v>0.242</c:v>
                </c:pt>
                <c:pt idx="2052">
                  <c:v>0.242</c:v>
                </c:pt>
                <c:pt idx="2053">
                  <c:v>0.187</c:v>
                </c:pt>
                <c:pt idx="2054">
                  <c:v>0.187</c:v>
                </c:pt>
                <c:pt idx="2055">
                  <c:v>0.187</c:v>
                </c:pt>
                <c:pt idx="2056">
                  <c:v>0.187</c:v>
                </c:pt>
                <c:pt idx="2057">
                  <c:v>0.187</c:v>
                </c:pt>
                <c:pt idx="2058">
                  <c:v>0.187</c:v>
                </c:pt>
                <c:pt idx="2059">
                  <c:v>0.187</c:v>
                </c:pt>
                <c:pt idx="2060">
                  <c:v>0.187</c:v>
                </c:pt>
                <c:pt idx="2061">
                  <c:v>0.242</c:v>
                </c:pt>
                <c:pt idx="2062">
                  <c:v>0.187</c:v>
                </c:pt>
                <c:pt idx="2063">
                  <c:v>0.187</c:v>
                </c:pt>
                <c:pt idx="2064">
                  <c:v>0.242</c:v>
                </c:pt>
                <c:pt idx="2065">
                  <c:v>0.242</c:v>
                </c:pt>
                <c:pt idx="2066">
                  <c:v>0.187</c:v>
                </c:pt>
                <c:pt idx="2067">
                  <c:v>0.242</c:v>
                </c:pt>
                <c:pt idx="2068">
                  <c:v>0.242</c:v>
                </c:pt>
                <c:pt idx="2069">
                  <c:v>0.242</c:v>
                </c:pt>
                <c:pt idx="2070">
                  <c:v>0.242</c:v>
                </c:pt>
                <c:pt idx="2071">
                  <c:v>0.242</c:v>
                </c:pt>
                <c:pt idx="2072">
                  <c:v>0.242</c:v>
                </c:pt>
                <c:pt idx="2073">
                  <c:v>0.187</c:v>
                </c:pt>
                <c:pt idx="2074">
                  <c:v>0.242</c:v>
                </c:pt>
                <c:pt idx="2075">
                  <c:v>0.242</c:v>
                </c:pt>
                <c:pt idx="2076">
                  <c:v>0.242</c:v>
                </c:pt>
                <c:pt idx="2077">
                  <c:v>0.242</c:v>
                </c:pt>
                <c:pt idx="2078">
                  <c:v>0.306</c:v>
                </c:pt>
                <c:pt idx="2079">
                  <c:v>0.242</c:v>
                </c:pt>
                <c:pt idx="2080">
                  <c:v>0.242</c:v>
                </c:pt>
                <c:pt idx="2081">
                  <c:v>0.242</c:v>
                </c:pt>
                <c:pt idx="2082">
                  <c:v>0.306</c:v>
                </c:pt>
                <c:pt idx="2083">
                  <c:v>0.306</c:v>
                </c:pt>
                <c:pt idx="2084">
                  <c:v>0.306</c:v>
                </c:pt>
                <c:pt idx="2085">
                  <c:v>0.242</c:v>
                </c:pt>
                <c:pt idx="2086">
                  <c:v>0.242</c:v>
                </c:pt>
                <c:pt idx="2087">
                  <c:v>0.306</c:v>
                </c:pt>
                <c:pt idx="2088">
                  <c:v>0.242</c:v>
                </c:pt>
                <c:pt idx="2089">
                  <c:v>0.242</c:v>
                </c:pt>
                <c:pt idx="2090">
                  <c:v>0.242</c:v>
                </c:pt>
                <c:pt idx="2091">
                  <c:v>0.306</c:v>
                </c:pt>
                <c:pt idx="2092">
                  <c:v>0.306</c:v>
                </c:pt>
                <c:pt idx="2093">
                  <c:v>0.242</c:v>
                </c:pt>
                <c:pt idx="2094">
                  <c:v>0.306</c:v>
                </c:pt>
                <c:pt idx="2095">
                  <c:v>0.306</c:v>
                </c:pt>
                <c:pt idx="2096">
                  <c:v>0.306</c:v>
                </c:pt>
                <c:pt idx="2097">
                  <c:v>0.306</c:v>
                </c:pt>
                <c:pt idx="2098">
                  <c:v>0.306</c:v>
                </c:pt>
                <c:pt idx="2099">
                  <c:v>0.242</c:v>
                </c:pt>
                <c:pt idx="2100">
                  <c:v>0.242</c:v>
                </c:pt>
                <c:pt idx="2101">
                  <c:v>0.306</c:v>
                </c:pt>
                <c:pt idx="2102">
                  <c:v>0.306</c:v>
                </c:pt>
                <c:pt idx="2103">
                  <c:v>0.306</c:v>
                </c:pt>
                <c:pt idx="2104">
                  <c:v>0.306</c:v>
                </c:pt>
                <c:pt idx="2105">
                  <c:v>0.242</c:v>
                </c:pt>
                <c:pt idx="2106">
                  <c:v>0.306</c:v>
                </c:pt>
                <c:pt idx="2107">
                  <c:v>0.378</c:v>
                </c:pt>
                <c:pt idx="2108">
                  <c:v>0.306</c:v>
                </c:pt>
                <c:pt idx="2109">
                  <c:v>0.306</c:v>
                </c:pt>
                <c:pt idx="2110">
                  <c:v>0.306</c:v>
                </c:pt>
                <c:pt idx="2111">
                  <c:v>0.306</c:v>
                </c:pt>
                <c:pt idx="2112">
                  <c:v>0.378</c:v>
                </c:pt>
                <c:pt idx="2113">
                  <c:v>0.378</c:v>
                </c:pt>
                <c:pt idx="2114">
                  <c:v>0.306</c:v>
                </c:pt>
                <c:pt idx="2115">
                  <c:v>0.378</c:v>
                </c:pt>
                <c:pt idx="2116">
                  <c:v>0.306</c:v>
                </c:pt>
                <c:pt idx="2117">
                  <c:v>0.378</c:v>
                </c:pt>
                <c:pt idx="2118">
                  <c:v>0.306</c:v>
                </c:pt>
                <c:pt idx="2119">
                  <c:v>0.306</c:v>
                </c:pt>
                <c:pt idx="2120">
                  <c:v>0.306</c:v>
                </c:pt>
                <c:pt idx="2121">
                  <c:v>0.306</c:v>
                </c:pt>
                <c:pt idx="2122">
                  <c:v>0.306</c:v>
                </c:pt>
                <c:pt idx="2123">
                  <c:v>0.306</c:v>
                </c:pt>
                <c:pt idx="2124">
                  <c:v>0.378</c:v>
                </c:pt>
                <c:pt idx="2125">
                  <c:v>0.306</c:v>
                </c:pt>
                <c:pt idx="2126">
                  <c:v>0.306</c:v>
                </c:pt>
                <c:pt idx="2127">
                  <c:v>0.306</c:v>
                </c:pt>
                <c:pt idx="2128">
                  <c:v>0.306</c:v>
                </c:pt>
                <c:pt idx="2129">
                  <c:v>0.306</c:v>
                </c:pt>
                <c:pt idx="2130">
                  <c:v>0.242</c:v>
                </c:pt>
                <c:pt idx="2131">
                  <c:v>0.378</c:v>
                </c:pt>
                <c:pt idx="2132">
                  <c:v>0.306</c:v>
                </c:pt>
                <c:pt idx="2133">
                  <c:v>0.306</c:v>
                </c:pt>
                <c:pt idx="2134">
                  <c:v>0.306</c:v>
                </c:pt>
                <c:pt idx="2135">
                  <c:v>0.306</c:v>
                </c:pt>
                <c:pt idx="2136">
                  <c:v>0.306</c:v>
                </c:pt>
                <c:pt idx="2137">
                  <c:v>0.306</c:v>
                </c:pt>
                <c:pt idx="2138">
                  <c:v>0.306</c:v>
                </c:pt>
                <c:pt idx="2139">
                  <c:v>0.242</c:v>
                </c:pt>
                <c:pt idx="2140">
                  <c:v>0.242</c:v>
                </c:pt>
                <c:pt idx="2141">
                  <c:v>0.242</c:v>
                </c:pt>
                <c:pt idx="2142">
                  <c:v>0.306</c:v>
                </c:pt>
                <c:pt idx="2143">
                  <c:v>0.242</c:v>
                </c:pt>
                <c:pt idx="2144">
                  <c:v>0.242</c:v>
                </c:pt>
                <c:pt idx="2145">
                  <c:v>0.242</c:v>
                </c:pt>
                <c:pt idx="2146">
                  <c:v>0.242</c:v>
                </c:pt>
                <c:pt idx="2147">
                  <c:v>0.242</c:v>
                </c:pt>
                <c:pt idx="2148">
                  <c:v>0.242</c:v>
                </c:pt>
                <c:pt idx="2149">
                  <c:v>0.242</c:v>
                </c:pt>
                <c:pt idx="2150">
                  <c:v>0.242</c:v>
                </c:pt>
                <c:pt idx="2151">
                  <c:v>0.187</c:v>
                </c:pt>
                <c:pt idx="2152">
                  <c:v>0.187</c:v>
                </c:pt>
                <c:pt idx="2153">
                  <c:v>0.242</c:v>
                </c:pt>
                <c:pt idx="2154">
                  <c:v>0.242</c:v>
                </c:pt>
                <c:pt idx="2155">
                  <c:v>0.242</c:v>
                </c:pt>
                <c:pt idx="2156">
                  <c:v>0.242</c:v>
                </c:pt>
                <c:pt idx="2157">
                  <c:v>0.242</c:v>
                </c:pt>
                <c:pt idx="2158">
                  <c:v>0.242</c:v>
                </c:pt>
                <c:pt idx="2159">
                  <c:v>0.242</c:v>
                </c:pt>
                <c:pt idx="2160">
                  <c:v>0.242</c:v>
                </c:pt>
                <c:pt idx="2161">
                  <c:v>0.306</c:v>
                </c:pt>
                <c:pt idx="2162">
                  <c:v>0.306</c:v>
                </c:pt>
                <c:pt idx="2163">
                  <c:v>0.306</c:v>
                </c:pt>
                <c:pt idx="2164">
                  <c:v>0.306</c:v>
                </c:pt>
                <c:pt idx="2165">
                  <c:v>0.242</c:v>
                </c:pt>
                <c:pt idx="2166">
                  <c:v>0.242</c:v>
                </c:pt>
                <c:pt idx="2167">
                  <c:v>0.242</c:v>
                </c:pt>
                <c:pt idx="2168">
                  <c:v>0.242</c:v>
                </c:pt>
                <c:pt idx="2169">
                  <c:v>0.242</c:v>
                </c:pt>
                <c:pt idx="2170">
                  <c:v>0.306</c:v>
                </c:pt>
                <c:pt idx="2171">
                  <c:v>0.306</c:v>
                </c:pt>
                <c:pt idx="2172">
                  <c:v>0.242</c:v>
                </c:pt>
                <c:pt idx="2173">
                  <c:v>0.242</c:v>
                </c:pt>
                <c:pt idx="2174">
                  <c:v>0.242</c:v>
                </c:pt>
                <c:pt idx="2175">
                  <c:v>0.242</c:v>
                </c:pt>
                <c:pt idx="2176">
                  <c:v>0.306</c:v>
                </c:pt>
                <c:pt idx="2177">
                  <c:v>0.306</c:v>
                </c:pt>
                <c:pt idx="2178">
                  <c:v>0.306</c:v>
                </c:pt>
                <c:pt idx="2179">
                  <c:v>0.306</c:v>
                </c:pt>
                <c:pt idx="2180">
                  <c:v>0.242</c:v>
                </c:pt>
                <c:pt idx="2181">
                  <c:v>0.306</c:v>
                </c:pt>
                <c:pt idx="2182">
                  <c:v>0.306</c:v>
                </c:pt>
                <c:pt idx="2183">
                  <c:v>0.242</c:v>
                </c:pt>
                <c:pt idx="2184">
                  <c:v>0.242</c:v>
                </c:pt>
                <c:pt idx="2185">
                  <c:v>0.306</c:v>
                </c:pt>
                <c:pt idx="2186">
                  <c:v>0.242</c:v>
                </c:pt>
                <c:pt idx="2187">
                  <c:v>0.306</c:v>
                </c:pt>
                <c:pt idx="2188">
                  <c:v>0.306</c:v>
                </c:pt>
                <c:pt idx="2189">
                  <c:v>0.242</c:v>
                </c:pt>
                <c:pt idx="2190">
                  <c:v>0.242</c:v>
                </c:pt>
                <c:pt idx="2191">
                  <c:v>0.242</c:v>
                </c:pt>
                <c:pt idx="2192">
                  <c:v>0.306</c:v>
                </c:pt>
                <c:pt idx="2193">
                  <c:v>0.242</c:v>
                </c:pt>
                <c:pt idx="2194">
                  <c:v>0.306</c:v>
                </c:pt>
                <c:pt idx="2195">
                  <c:v>0.242</c:v>
                </c:pt>
                <c:pt idx="2196">
                  <c:v>0.242</c:v>
                </c:pt>
                <c:pt idx="2197">
                  <c:v>0.242</c:v>
                </c:pt>
                <c:pt idx="2198">
                  <c:v>0.242</c:v>
                </c:pt>
                <c:pt idx="2199">
                  <c:v>0.242</c:v>
                </c:pt>
                <c:pt idx="2200">
                  <c:v>0.306</c:v>
                </c:pt>
                <c:pt idx="2201">
                  <c:v>0.242</c:v>
                </c:pt>
                <c:pt idx="2202">
                  <c:v>0.242</c:v>
                </c:pt>
                <c:pt idx="2203">
                  <c:v>0.242</c:v>
                </c:pt>
                <c:pt idx="2204">
                  <c:v>0.306</c:v>
                </c:pt>
                <c:pt idx="2205">
                  <c:v>0.306</c:v>
                </c:pt>
                <c:pt idx="2206">
                  <c:v>0.242</c:v>
                </c:pt>
                <c:pt idx="2207">
                  <c:v>0.242</c:v>
                </c:pt>
                <c:pt idx="2208">
                  <c:v>0.306</c:v>
                </c:pt>
                <c:pt idx="2209">
                  <c:v>0.306</c:v>
                </c:pt>
                <c:pt idx="2210">
                  <c:v>0.306</c:v>
                </c:pt>
                <c:pt idx="2211">
                  <c:v>0.242</c:v>
                </c:pt>
                <c:pt idx="2212">
                  <c:v>0.242</c:v>
                </c:pt>
                <c:pt idx="2213">
                  <c:v>0.242</c:v>
                </c:pt>
                <c:pt idx="2214">
                  <c:v>0.187</c:v>
                </c:pt>
                <c:pt idx="2215">
                  <c:v>0.242</c:v>
                </c:pt>
                <c:pt idx="2216">
                  <c:v>0.187</c:v>
                </c:pt>
                <c:pt idx="2217">
                  <c:v>0.242</c:v>
                </c:pt>
                <c:pt idx="2218">
                  <c:v>0.187</c:v>
                </c:pt>
                <c:pt idx="2219">
                  <c:v>0.187</c:v>
                </c:pt>
                <c:pt idx="2220">
                  <c:v>0.242</c:v>
                </c:pt>
                <c:pt idx="2221">
                  <c:v>0.242</c:v>
                </c:pt>
                <c:pt idx="2222">
                  <c:v>0.242</c:v>
                </c:pt>
                <c:pt idx="2223">
                  <c:v>0.242</c:v>
                </c:pt>
                <c:pt idx="2224">
                  <c:v>0.242</c:v>
                </c:pt>
                <c:pt idx="2225">
                  <c:v>0.242</c:v>
                </c:pt>
                <c:pt idx="2226">
                  <c:v>0.242</c:v>
                </c:pt>
                <c:pt idx="2227">
                  <c:v>0.242</c:v>
                </c:pt>
                <c:pt idx="2228">
                  <c:v>0.306</c:v>
                </c:pt>
                <c:pt idx="2229">
                  <c:v>0.242</c:v>
                </c:pt>
                <c:pt idx="2230">
                  <c:v>0.242</c:v>
                </c:pt>
                <c:pt idx="2231">
                  <c:v>0.242</c:v>
                </c:pt>
                <c:pt idx="2232">
                  <c:v>0.242</c:v>
                </c:pt>
                <c:pt idx="2233">
                  <c:v>0.242</c:v>
                </c:pt>
                <c:pt idx="2234">
                  <c:v>0.242</c:v>
                </c:pt>
                <c:pt idx="2235">
                  <c:v>0.306</c:v>
                </c:pt>
                <c:pt idx="2236">
                  <c:v>0.242</c:v>
                </c:pt>
                <c:pt idx="2237">
                  <c:v>0.242</c:v>
                </c:pt>
                <c:pt idx="2238">
                  <c:v>0.242</c:v>
                </c:pt>
                <c:pt idx="2239">
                  <c:v>0.242</c:v>
                </c:pt>
                <c:pt idx="2240">
                  <c:v>0.242</c:v>
                </c:pt>
                <c:pt idx="2241">
                  <c:v>0.242</c:v>
                </c:pt>
                <c:pt idx="2242">
                  <c:v>0.242</c:v>
                </c:pt>
                <c:pt idx="2243">
                  <c:v>0.242</c:v>
                </c:pt>
                <c:pt idx="2244">
                  <c:v>0.242</c:v>
                </c:pt>
                <c:pt idx="2245">
                  <c:v>0.242</c:v>
                </c:pt>
                <c:pt idx="2246">
                  <c:v>0.242</c:v>
                </c:pt>
                <c:pt idx="2247">
                  <c:v>0.242</c:v>
                </c:pt>
                <c:pt idx="2248">
                  <c:v>0.242</c:v>
                </c:pt>
                <c:pt idx="2249">
                  <c:v>0.187</c:v>
                </c:pt>
                <c:pt idx="2250">
                  <c:v>0.242</c:v>
                </c:pt>
                <c:pt idx="2251">
                  <c:v>0.242</c:v>
                </c:pt>
                <c:pt idx="2252">
                  <c:v>0.242</c:v>
                </c:pt>
                <c:pt idx="2253">
                  <c:v>0.187</c:v>
                </c:pt>
                <c:pt idx="2254">
                  <c:v>0.187</c:v>
                </c:pt>
                <c:pt idx="2255">
                  <c:v>0.242</c:v>
                </c:pt>
                <c:pt idx="2256">
                  <c:v>0.242</c:v>
                </c:pt>
                <c:pt idx="2257">
                  <c:v>0.187</c:v>
                </c:pt>
                <c:pt idx="2258">
                  <c:v>0.242</c:v>
                </c:pt>
                <c:pt idx="2259">
                  <c:v>0.242</c:v>
                </c:pt>
                <c:pt idx="2260">
                  <c:v>0.187</c:v>
                </c:pt>
                <c:pt idx="2261">
                  <c:v>0.187</c:v>
                </c:pt>
                <c:pt idx="2262">
                  <c:v>0.187</c:v>
                </c:pt>
                <c:pt idx="2263">
                  <c:v>0.187</c:v>
                </c:pt>
                <c:pt idx="2264">
                  <c:v>0.242</c:v>
                </c:pt>
                <c:pt idx="2265">
                  <c:v>0.187</c:v>
                </c:pt>
                <c:pt idx="2266">
                  <c:v>0.187</c:v>
                </c:pt>
                <c:pt idx="2267">
                  <c:v>0.187</c:v>
                </c:pt>
                <c:pt idx="2268">
                  <c:v>0.242</c:v>
                </c:pt>
                <c:pt idx="2269">
                  <c:v>0.187</c:v>
                </c:pt>
                <c:pt idx="2270">
                  <c:v>0.242</c:v>
                </c:pt>
                <c:pt idx="2271">
                  <c:v>0.187</c:v>
                </c:pt>
                <c:pt idx="2272">
                  <c:v>0.187</c:v>
                </c:pt>
                <c:pt idx="2273">
                  <c:v>0.141</c:v>
                </c:pt>
                <c:pt idx="2274">
                  <c:v>0.141</c:v>
                </c:pt>
                <c:pt idx="2275">
                  <c:v>0.187</c:v>
                </c:pt>
                <c:pt idx="2276">
                  <c:v>0.187</c:v>
                </c:pt>
                <c:pt idx="2277">
                  <c:v>0.187</c:v>
                </c:pt>
                <c:pt idx="2278">
                  <c:v>0.242</c:v>
                </c:pt>
                <c:pt idx="2279">
                  <c:v>0.242</c:v>
                </c:pt>
                <c:pt idx="2280">
                  <c:v>0.187</c:v>
                </c:pt>
                <c:pt idx="2281">
                  <c:v>0.242</c:v>
                </c:pt>
                <c:pt idx="2282">
                  <c:v>0.242</c:v>
                </c:pt>
                <c:pt idx="2283">
                  <c:v>0.242</c:v>
                </c:pt>
                <c:pt idx="2284">
                  <c:v>0.242</c:v>
                </c:pt>
                <c:pt idx="2285">
                  <c:v>0.242</c:v>
                </c:pt>
                <c:pt idx="2286">
                  <c:v>0.242</c:v>
                </c:pt>
                <c:pt idx="2287">
                  <c:v>0.242</c:v>
                </c:pt>
                <c:pt idx="2288">
                  <c:v>0.242</c:v>
                </c:pt>
                <c:pt idx="2289">
                  <c:v>0.306</c:v>
                </c:pt>
                <c:pt idx="2290">
                  <c:v>0.242</c:v>
                </c:pt>
                <c:pt idx="2291">
                  <c:v>0.242</c:v>
                </c:pt>
                <c:pt idx="2292">
                  <c:v>0.187</c:v>
                </c:pt>
                <c:pt idx="2293">
                  <c:v>0.242</c:v>
                </c:pt>
                <c:pt idx="2294">
                  <c:v>0.187</c:v>
                </c:pt>
                <c:pt idx="2295">
                  <c:v>0.242</c:v>
                </c:pt>
                <c:pt idx="2296">
                  <c:v>0.187</c:v>
                </c:pt>
                <c:pt idx="2297">
                  <c:v>0.242</c:v>
                </c:pt>
                <c:pt idx="2298">
                  <c:v>0.242</c:v>
                </c:pt>
                <c:pt idx="2299">
                  <c:v>0.242</c:v>
                </c:pt>
                <c:pt idx="2300">
                  <c:v>0.242</c:v>
                </c:pt>
                <c:pt idx="2301">
                  <c:v>0.242</c:v>
                </c:pt>
                <c:pt idx="2302">
                  <c:v>0.242</c:v>
                </c:pt>
                <c:pt idx="2303">
                  <c:v>0.242</c:v>
                </c:pt>
                <c:pt idx="2304">
                  <c:v>0.242</c:v>
                </c:pt>
                <c:pt idx="2305">
                  <c:v>0.187</c:v>
                </c:pt>
                <c:pt idx="2306">
                  <c:v>0.306</c:v>
                </c:pt>
                <c:pt idx="2307">
                  <c:v>0.306</c:v>
                </c:pt>
                <c:pt idx="2308">
                  <c:v>0.242</c:v>
                </c:pt>
                <c:pt idx="2309">
                  <c:v>0.242</c:v>
                </c:pt>
                <c:pt idx="2310">
                  <c:v>0.242</c:v>
                </c:pt>
                <c:pt idx="2311">
                  <c:v>0.242</c:v>
                </c:pt>
                <c:pt idx="2312">
                  <c:v>0.242</c:v>
                </c:pt>
                <c:pt idx="2313">
                  <c:v>0.242</c:v>
                </c:pt>
                <c:pt idx="2314">
                  <c:v>0.242</c:v>
                </c:pt>
                <c:pt idx="2315">
                  <c:v>0.242</c:v>
                </c:pt>
                <c:pt idx="2316">
                  <c:v>0.306</c:v>
                </c:pt>
                <c:pt idx="2317">
                  <c:v>0.242</c:v>
                </c:pt>
                <c:pt idx="2318">
                  <c:v>0.242</c:v>
                </c:pt>
                <c:pt idx="2319">
                  <c:v>0.242</c:v>
                </c:pt>
                <c:pt idx="2320">
                  <c:v>0.306</c:v>
                </c:pt>
                <c:pt idx="2321">
                  <c:v>0.242</c:v>
                </c:pt>
                <c:pt idx="2322">
                  <c:v>0.242</c:v>
                </c:pt>
                <c:pt idx="2323">
                  <c:v>0.242</c:v>
                </c:pt>
                <c:pt idx="2324">
                  <c:v>0.242</c:v>
                </c:pt>
                <c:pt idx="2325">
                  <c:v>0.242</c:v>
                </c:pt>
                <c:pt idx="2326">
                  <c:v>0.242</c:v>
                </c:pt>
                <c:pt idx="2327">
                  <c:v>0.242</c:v>
                </c:pt>
                <c:pt idx="2328">
                  <c:v>0.242</c:v>
                </c:pt>
                <c:pt idx="2329">
                  <c:v>0.306</c:v>
                </c:pt>
                <c:pt idx="2330">
                  <c:v>0.242</c:v>
                </c:pt>
                <c:pt idx="2331">
                  <c:v>0.242</c:v>
                </c:pt>
                <c:pt idx="2332">
                  <c:v>0.242</c:v>
                </c:pt>
                <c:pt idx="2333">
                  <c:v>0.242</c:v>
                </c:pt>
                <c:pt idx="2334">
                  <c:v>0.242</c:v>
                </c:pt>
                <c:pt idx="2335">
                  <c:v>0.306</c:v>
                </c:pt>
                <c:pt idx="2336">
                  <c:v>0.242</c:v>
                </c:pt>
                <c:pt idx="2337">
                  <c:v>0.306</c:v>
                </c:pt>
                <c:pt idx="2338">
                  <c:v>0.378</c:v>
                </c:pt>
                <c:pt idx="2339">
                  <c:v>0.306</c:v>
                </c:pt>
                <c:pt idx="2340">
                  <c:v>0.306</c:v>
                </c:pt>
                <c:pt idx="2341">
                  <c:v>0.378</c:v>
                </c:pt>
                <c:pt idx="2342">
                  <c:v>0.306</c:v>
                </c:pt>
                <c:pt idx="2343">
                  <c:v>0.306</c:v>
                </c:pt>
                <c:pt idx="2344">
                  <c:v>0.306</c:v>
                </c:pt>
                <c:pt idx="2345">
                  <c:v>0.306</c:v>
                </c:pt>
                <c:pt idx="2346">
                  <c:v>0.378</c:v>
                </c:pt>
                <c:pt idx="2347">
                  <c:v>0.306</c:v>
                </c:pt>
                <c:pt idx="2348">
                  <c:v>0.242</c:v>
                </c:pt>
                <c:pt idx="2349">
                  <c:v>0.242</c:v>
                </c:pt>
                <c:pt idx="2350">
                  <c:v>0.242</c:v>
                </c:pt>
                <c:pt idx="2351">
                  <c:v>0.306</c:v>
                </c:pt>
                <c:pt idx="2352">
                  <c:v>0.242</c:v>
                </c:pt>
                <c:pt idx="2353">
                  <c:v>0.242</c:v>
                </c:pt>
                <c:pt idx="2354">
                  <c:v>0.306</c:v>
                </c:pt>
                <c:pt idx="2355">
                  <c:v>0.306</c:v>
                </c:pt>
                <c:pt idx="2356">
                  <c:v>0.306</c:v>
                </c:pt>
                <c:pt idx="2357">
                  <c:v>0.378</c:v>
                </c:pt>
                <c:pt idx="2358">
                  <c:v>0.378</c:v>
                </c:pt>
                <c:pt idx="2359">
                  <c:v>0.306</c:v>
                </c:pt>
                <c:pt idx="2360">
                  <c:v>0.378</c:v>
                </c:pt>
                <c:pt idx="2361">
                  <c:v>0.378</c:v>
                </c:pt>
                <c:pt idx="2362">
                  <c:v>0.378</c:v>
                </c:pt>
                <c:pt idx="2363">
                  <c:v>0.306</c:v>
                </c:pt>
                <c:pt idx="2364">
                  <c:v>0.306</c:v>
                </c:pt>
                <c:pt idx="2365">
                  <c:v>0.306</c:v>
                </c:pt>
                <c:pt idx="2366">
                  <c:v>0.378</c:v>
                </c:pt>
                <c:pt idx="2367">
                  <c:v>0.378</c:v>
                </c:pt>
                <c:pt idx="2368">
                  <c:v>0.378</c:v>
                </c:pt>
                <c:pt idx="2369">
                  <c:v>0.378</c:v>
                </c:pt>
                <c:pt idx="2370">
                  <c:v>0.306</c:v>
                </c:pt>
                <c:pt idx="2371">
                  <c:v>0.306</c:v>
                </c:pt>
                <c:pt idx="2372">
                  <c:v>0.378</c:v>
                </c:pt>
                <c:pt idx="2373">
                  <c:v>0.306</c:v>
                </c:pt>
                <c:pt idx="2374">
                  <c:v>0.378</c:v>
                </c:pt>
                <c:pt idx="2375">
                  <c:v>0.378</c:v>
                </c:pt>
                <c:pt idx="2376">
                  <c:v>0.378</c:v>
                </c:pt>
                <c:pt idx="2377">
                  <c:v>0.378</c:v>
                </c:pt>
                <c:pt idx="2378">
                  <c:v>0.378</c:v>
                </c:pt>
                <c:pt idx="2379">
                  <c:v>0.306</c:v>
                </c:pt>
                <c:pt idx="2380">
                  <c:v>0.378</c:v>
                </c:pt>
                <c:pt idx="2381">
                  <c:v>0.378</c:v>
                </c:pt>
                <c:pt idx="2382">
                  <c:v>0.378</c:v>
                </c:pt>
                <c:pt idx="2383">
                  <c:v>0.306</c:v>
                </c:pt>
                <c:pt idx="2384">
                  <c:v>0.378</c:v>
                </c:pt>
                <c:pt idx="2385">
                  <c:v>0.306</c:v>
                </c:pt>
                <c:pt idx="2386">
                  <c:v>0.378</c:v>
                </c:pt>
                <c:pt idx="2387">
                  <c:v>0.378</c:v>
                </c:pt>
                <c:pt idx="2388">
                  <c:v>0.378</c:v>
                </c:pt>
                <c:pt idx="2389">
                  <c:v>0.378</c:v>
                </c:pt>
                <c:pt idx="2390">
                  <c:v>0.378</c:v>
                </c:pt>
                <c:pt idx="2391">
                  <c:v>0.306</c:v>
                </c:pt>
                <c:pt idx="2392">
                  <c:v>0.378</c:v>
                </c:pt>
                <c:pt idx="2393">
                  <c:v>0.306</c:v>
                </c:pt>
                <c:pt idx="2394">
                  <c:v>0.306</c:v>
                </c:pt>
                <c:pt idx="2395">
                  <c:v>0.306</c:v>
                </c:pt>
                <c:pt idx="2396">
                  <c:v>0.306</c:v>
                </c:pt>
                <c:pt idx="2397">
                  <c:v>0.306</c:v>
                </c:pt>
                <c:pt idx="2398">
                  <c:v>0.306</c:v>
                </c:pt>
                <c:pt idx="2399">
                  <c:v>0.306</c:v>
                </c:pt>
                <c:pt idx="2400">
                  <c:v>0.306</c:v>
                </c:pt>
                <c:pt idx="2401">
                  <c:v>0.306</c:v>
                </c:pt>
                <c:pt idx="2402">
                  <c:v>0.306</c:v>
                </c:pt>
                <c:pt idx="2403">
                  <c:v>0.242</c:v>
                </c:pt>
                <c:pt idx="2404">
                  <c:v>0.306</c:v>
                </c:pt>
                <c:pt idx="2405">
                  <c:v>0.306</c:v>
                </c:pt>
                <c:pt idx="2406">
                  <c:v>0.306</c:v>
                </c:pt>
                <c:pt idx="2407">
                  <c:v>0.306</c:v>
                </c:pt>
                <c:pt idx="2408">
                  <c:v>0.306</c:v>
                </c:pt>
                <c:pt idx="2409">
                  <c:v>0.306</c:v>
                </c:pt>
                <c:pt idx="2410">
                  <c:v>0.306</c:v>
                </c:pt>
                <c:pt idx="2411">
                  <c:v>0.306</c:v>
                </c:pt>
                <c:pt idx="2412">
                  <c:v>0.306</c:v>
                </c:pt>
                <c:pt idx="2413">
                  <c:v>0.306</c:v>
                </c:pt>
                <c:pt idx="2414">
                  <c:v>0.306</c:v>
                </c:pt>
                <c:pt idx="2415">
                  <c:v>0.306</c:v>
                </c:pt>
                <c:pt idx="2416">
                  <c:v>0.306</c:v>
                </c:pt>
                <c:pt idx="2417">
                  <c:v>0.306</c:v>
                </c:pt>
                <c:pt idx="2418">
                  <c:v>0.378</c:v>
                </c:pt>
                <c:pt idx="2419">
                  <c:v>0.378</c:v>
                </c:pt>
                <c:pt idx="2420">
                  <c:v>0.306</c:v>
                </c:pt>
                <c:pt idx="2421">
                  <c:v>0.306</c:v>
                </c:pt>
                <c:pt idx="2422">
                  <c:v>0.306</c:v>
                </c:pt>
                <c:pt idx="2423">
                  <c:v>0.306</c:v>
                </c:pt>
                <c:pt idx="2424">
                  <c:v>0.306</c:v>
                </c:pt>
                <c:pt idx="2425">
                  <c:v>0.306</c:v>
                </c:pt>
                <c:pt idx="2426">
                  <c:v>0.306</c:v>
                </c:pt>
                <c:pt idx="2427">
                  <c:v>0.242</c:v>
                </c:pt>
                <c:pt idx="2428">
                  <c:v>0.306</c:v>
                </c:pt>
                <c:pt idx="2429">
                  <c:v>0.306</c:v>
                </c:pt>
                <c:pt idx="2430">
                  <c:v>0.242</c:v>
                </c:pt>
                <c:pt idx="2431">
                  <c:v>0.306</c:v>
                </c:pt>
                <c:pt idx="2432">
                  <c:v>0.306</c:v>
                </c:pt>
                <c:pt idx="2433">
                  <c:v>0.306</c:v>
                </c:pt>
                <c:pt idx="2434">
                  <c:v>0.242</c:v>
                </c:pt>
                <c:pt idx="2435">
                  <c:v>0.242</c:v>
                </c:pt>
                <c:pt idx="2436">
                  <c:v>0.242</c:v>
                </c:pt>
                <c:pt idx="2437">
                  <c:v>0.242</c:v>
                </c:pt>
                <c:pt idx="2438">
                  <c:v>0.242</c:v>
                </c:pt>
                <c:pt idx="2439">
                  <c:v>0.242</c:v>
                </c:pt>
                <c:pt idx="2440">
                  <c:v>0.242</c:v>
                </c:pt>
                <c:pt idx="2441">
                  <c:v>0.306</c:v>
                </c:pt>
                <c:pt idx="2442">
                  <c:v>0.242</c:v>
                </c:pt>
                <c:pt idx="2443">
                  <c:v>0.306</c:v>
                </c:pt>
                <c:pt idx="2444">
                  <c:v>0.242</c:v>
                </c:pt>
                <c:pt idx="2445">
                  <c:v>0.242</c:v>
                </c:pt>
                <c:pt idx="2446">
                  <c:v>0.306</c:v>
                </c:pt>
                <c:pt idx="2447">
                  <c:v>0.242</c:v>
                </c:pt>
                <c:pt idx="2448">
                  <c:v>0.306</c:v>
                </c:pt>
                <c:pt idx="2449">
                  <c:v>0.306</c:v>
                </c:pt>
                <c:pt idx="2450">
                  <c:v>0.378</c:v>
                </c:pt>
                <c:pt idx="2451">
                  <c:v>0.306</c:v>
                </c:pt>
                <c:pt idx="2452">
                  <c:v>0.242</c:v>
                </c:pt>
                <c:pt idx="2453">
                  <c:v>0.306</c:v>
                </c:pt>
                <c:pt idx="2454">
                  <c:v>0.242</c:v>
                </c:pt>
                <c:pt idx="2455">
                  <c:v>0.242</c:v>
                </c:pt>
                <c:pt idx="2456">
                  <c:v>0.306</c:v>
                </c:pt>
                <c:pt idx="2457">
                  <c:v>0.242</c:v>
                </c:pt>
                <c:pt idx="2458">
                  <c:v>0.242</c:v>
                </c:pt>
                <c:pt idx="2459">
                  <c:v>0.242</c:v>
                </c:pt>
                <c:pt idx="2460">
                  <c:v>0.242</c:v>
                </c:pt>
                <c:pt idx="2461">
                  <c:v>0.306</c:v>
                </c:pt>
                <c:pt idx="2462">
                  <c:v>0.242</c:v>
                </c:pt>
                <c:pt idx="2463">
                  <c:v>0.242</c:v>
                </c:pt>
                <c:pt idx="2464">
                  <c:v>0.242</c:v>
                </c:pt>
                <c:pt idx="2465">
                  <c:v>0.306</c:v>
                </c:pt>
                <c:pt idx="2466">
                  <c:v>0.306</c:v>
                </c:pt>
                <c:pt idx="2467">
                  <c:v>0.306</c:v>
                </c:pt>
                <c:pt idx="2468">
                  <c:v>0.378</c:v>
                </c:pt>
                <c:pt idx="2469">
                  <c:v>0.306</c:v>
                </c:pt>
                <c:pt idx="2470">
                  <c:v>0.306</c:v>
                </c:pt>
                <c:pt idx="2471">
                  <c:v>0.378</c:v>
                </c:pt>
                <c:pt idx="2472">
                  <c:v>0.306</c:v>
                </c:pt>
                <c:pt idx="2473">
                  <c:v>0.306</c:v>
                </c:pt>
                <c:pt idx="2474">
                  <c:v>0.306</c:v>
                </c:pt>
                <c:pt idx="2475">
                  <c:v>0.306</c:v>
                </c:pt>
                <c:pt idx="2476">
                  <c:v>0.306</c:v>
                </c:pt>
                <c:pt idx="2477">
                  <c:v>0.306</c:v>
                </c:pt>
                <c:pt idx="2478">
                  <c:v>0.306</c:v>
                </c:pt>
                <c:pt idx="2479">
                  <c:v>0.306</c:v>
                </c:pt>
                <c:pt idx="2480">
                  <c:v>0.378</c:v>
                </c:pt>
                <c:pt idx="2481">
                  <c:v>0.306</c:v>
                </c:pt>
                <c:pt idx="2482">
                  <c:v>0.378</c:v>
                </c:pt>
                <c:pt idx="2483">
                  <c:v>0.378</c:v>
                </c:pt>
                <c:pt idx="2484">
                  <c:v>0.306</c:v>
                </c:pt>
                <c:pt idx="2485">
                  <c:v>0.306</c:v>
                </c:pt>
                <c:pt idx="2486">
                  <c:v>0.306</c:v>
                </c:pt>
                <c:pt idx="2487">
                  <c:v>0.378</c:v>
                </c:pt>
                <c:pt idx="2488">
                  <c:v>0.378</c:v>
                </c:pt>
                <c:pt idx="2489">
                  <c:v>0.378</c:v>
                </c:pt>
                <c:pt idx="2490">
                  <c:v>0.378</c:v>
                </c:pt>
                <c:pt idx="2491">
                  <c:v>0.378</c:v>
                </c:pt>
                <c:pt idx="2492">
                  <c:v>0.306</c:v>
                </c:pt>
                <c:pt idx="2493">
                  <c:v>0.306</c:v>
                </c:pt>
                <c:pt idx="2494">
                  <c:v>0.378</c:v>
                </c:pt>
                <c:pt idx="2495">
                  <c:v>0.378</c:v>
                </c:pt>
                <c:pt idx="2496">
                  <c:v>0.378</c:v>
                </c:pt>
                <c:pt idx="2497">
                  <c:v>0.378</c:v>
                </c:pt>
                <c:pt idx="2498">
                  <c:v>0.306</c:v>
                </c:pt>
                <c:pt idx="2499">
                  <c:v>0.306</c:v>
                </c:pt>
                <c:pt idx="2500">
                  <c:v>0.306</c:v>
                </c:pt>
                <c:pt idx="2501">
                  <c:v>0.306</c:v>
                </c:pt>
                <c:pt idx="2502">
                  <c:v>0.378</c:v>
                </c:pt>
                <c:pt idx="2503">
                  <c:v>0.46</c:v>
                </c:pt>
                <c:pt idx="2504">
                  <c:v>0.378</c:v>
                </c:pt>
                <c:pt idx="2505">
                  <c:v>0.378</c:v>
                </c:pt>
                <c:pt idx="2506">
                  <c:v>0.378</c:v>
                </c:pt>
                <c:pt idx="2507">
                  <c:v>0.306</c:v>
                </c:pt>
                <c:pt idx="2508">
                  <c:v>0.378</c:v>
                </c:pt>
                <c:pt idx="2509">
                  <c:v>0.306</c:v>
                </c:pt>
                <c:pt idx="2510">
                  <c:v>0.306</c:v>
                </c:pt>
                <c:pt idx="2511">
                  <c:v>0.306</c:v>
                </c:pt>
                <c:pt idx="2512">
                  <c:v>0.306</c:v>
                </c:pt>
                <c:pt idx="2513">
                  <c:v>0.306</c:v>
                </c:pt>
                <c:pt idx="2514">
                  <c:v>0.306</c:v>
                </c:pt>
                <c:pt idx="2515">
                  <c:v>0.306</c:v>
                </c:pt>
                <c:pt idx="2516">
                  <c:v>0.306</c:v>
                </c:pt>
                <c:pt idx="2517">
                  <c:v>0.306</c:v>
                </c:pt>
                <c:pt idx="2518">
                  <c:v>0.242</c:v>
                </c:pt>
                <c:pt idx="2519">
                  <c:v>0.242</c:v>
                </c:pt>
                <c:pt idx="2520">
                  <c:v>0.242</c:v>
                </c:pt>
                <c:pt idx="2521">
                  <c:v>0.242</c:v>
                </c:pt>
                <c:pt idx="2522">
                  <c:v>0.306</c:v>
                </c:pt>
                <c:pt idx="2523">
                  <c:v>0.306</c:v>
                </c:pt>
                <c:pt idx="2524">
                  <c:v>0.187</c:v>
                </c:pt>
                <c:pt idx="2525">
                  <c:v>0.306</c:v>
                </c:pt>
                <c:pt idx="2526">
                  <c:v>0.242</c:v>
                </c:pt>
                <c:pt idx="2527">
                  <c:v>0.242</c:v>
                </c:pt>
                <c:pt idx="2528">
                  <c:v>0.242</c:v>
                </c:pt>
                <c:pt idx="2529">
                  <c:v>0.242</c:v>
                </c:pt>
                <c:pt idx="2530">
                  <c:v>0.242</c:v>
                </c:pt>
                <c:pt idx="2531">
                  <c:v>0.242</c:v>
                </c:pt>
                <c:pt idx="2532">
                  <c:v>0.242</c:v>
                </c:pt>
                <c:pt idx="2533">
                  <c:v>0.242</c:v>
                </c:pt>
                <c:pt idx="2534">
                  <c:v>0.242</c:v>
                </c:pt>
                <c:pt idx="2535">
                  <c:v>0.242</c:v>
                </c:pt>
                <c:pt idx="2536">
                  <c:v>0.187</c:v>
                </c:pt>
                <c:pt idx="2537">
                  <c:v>0.242</c:v>
                </c:pt>
                <c:pt idx="2538">
                  <c:v>0.187</c:v>
                </c:pt>
                <c:pt idx="2539">
                  <c:v>0.187</c:v>
                </c:pt>
                <c:pt idx="2540">
                  <c:v>0.187</c:v>
                </c:pt>
                <c:pt idx="2541">
                  <c:v>0.187</c:v>
                </c:pt>
                <c:pt idx="2542">
                  <c:v>0.187</c:v>
                </c:pt>
                <c:pt idx="2543">
                  <c:v>0.187</c:v>
                </c:pt>
                <c:pt idx="2544">
                  <c:v>0.242</c:v>
                </c:pt>
                <c:pt idx="2545">
                  <c:v>0.242</c:v>
                </c:pt>
                <c:pt idx="2546">
                  <c:v>0.242</c:v>
                </c:pt>
                <c:pt idx="2547">
                  <c:v>0.242</c:v>
                </c:pt>
                <c:pt idx="2548">
                  <c:v>0.242</c:v>
                </c:pt>
                <c:pt idx="2549">
                  <c:v>0.242</c:v>
                </c:pt>
                <c:pt idx="2550">
                  <c:v>0.242</c:v>
                </c:pt>
                <c:pt idx="2551">
                  <c:v>0.242</c:v>
                </c:pt>
                <c:pt idx="2552">
                  <c:v>0.242</c:v>
                </c:pt>
                <c:pt idx="2553">
                  <c:v>0.242</c:v>
                </c:pt>
                <c:pt idx="2554">
                  <c:v>0.242</c:v>
                </c:pt>
                <c:pt idx="2555">
                  <c:v>0.306</c:v>
                </c:pt>
                <c:pt idx="2556">
                  <c:v>0.242</c:v>
                </c:pt>
                <c:pt idx="2557">
                  <c:v>0.187</c:v>
                </c:pt>
                <c:pt idx="2558">
                  <c:v>0.242</c:v>
                </c:pt>
                <c:pt idx="2559">
                  <c:v>0.187</c:v>
                </c:pt>
                <c:pt idx="2560">
                  <c:v>0.187</c:v>
                </c:pt>
                <c:pt idx="2561">
                  <c:v>0.187</c:v>
                </c:pt>
                <c:pt idx="2562">
                  <c:v>0.242</c:v>
                </c:pt>
                <c:pt idx="2563">
                  <c:v>0.242</c:v>
                </c:pt>
                <c:pt idx="2564">
                  <c:v>0.187</c:v>
                </c:pt>
                <c:pt idx="2565">
                  <c:v>0.187</c:v>
                </c:pt>
                <c:pt idx="2566">
                  <c:v>0.242</c:v>
                </c:pt>
                <c:pt idx="2567">
                  <c:v>0.187</c:v>
                </c:pt>
                <c:pt idx="2568">
                  <c:v>0.187</c:v>
                </c:pt>
                <c:pt idx="2569">
                  <c:v>0.187</c:v>
                </c:pt>
                <c:pt idx="2570">
                  <c:v>0.187</c:v>
                </c:pt>
                <c:pt idx="2571">
                  <c:v>0.187</c:v>
                </c:pt>
                <c:pt idx="2572">
                  <c:v>0.187</c:v>
                </c:pt>
                <c:pt idx="2573">
                  <c:v>0.242</c:v>
                </c:pt>
                <c:pt idx="2574">
                  <c:v>0.242</c:v>
                </c:pt>
                <c:pt idx="2575">
                  <c:v>0.187</c:v>
                </c:pt>
                <c:pt idx="2576">
                  <c:v>0.187</c:v>
                </c:pt>
                <c:pt idx="2577">
                  <c:v>0.187</c:v>
                </c:pt>
                <c:pt idx="2578">
                  <c:v>0.141</c:v>
                </c:pt>
                <c:pt idx="2579">
                  <c:v>0.187</c:v>
                </c:pt>
                <c:pt idx="2580">
                  <c:v>0.141</c:v>
                </c:pt>
                <c:pt idx="2581">
                  <c:v>0.187</c:v>
                </c:pt>
                <c:pt idx="2582">
                  <c:v>0.141</c:v>
                </c:pt>
                <c:pt idx="2583">
                  <c:v>0.141</c:v>
                </c:pt>
                <c:pt idx="2584">
                  <c:v>0.141</c:v>
                </c:pt>
                <c:pt idx="2585">
                  <c:v>0.187</c:v>
                </c:pt>
                <c:pt idx="2586">
                  <c:v>0.187</c:v>
                </c:pt>
                <c:pt idx="2587">
                  <c:v>0.242</c:v>
                </c:pt>
                <c:pt idx="2588">
                  <c:v>0.242</c:v>
                </c:pt>
                <c:pt idx="2589">
                  <c:v>0.242</c:v>
                </c:pt>
                <c:pt idx="2590">
                  <c:v>0.141</c:v>
                </c:pt>
                <c:pt idx="2591">
                  <c:v>0.141</c:v>
                </c:pt>
                <c:pt idx="2592">
                  <c:v>0.187</c:v>
                </c:pt>
                <c:pt idx="2593">
                  <c:v>0.187</c:v>
                </c:pt>
                <c:pt idx="2594">
                  <c:v>0.187</c:v>
                </c:pt>
                <c:pt idx="2595">
                  <c:v>0.187</c:v>
                </c:pt>
                <c:pt idx="2596">
                  <c:v>0.187</c:v>
                </c:pt>
                <c:pt idx="2597">
                  <c:v>0.141</c:v>
                </c:pt>
                <c:pt idx="2598">
                  <c:v>0.141</c:v>
                </c:pt>
                <c:pt idx="2599">
                  <c:v>0.187</c:v>
                </c:pt>
                <c:pt idx="2600">
                  <c:v>0.187</c:v>
                </c:pt>
                <c:pt idx="2601">
                  <c:v>0.187</c:v>
                </c:pt>
                <c:pt idx="2602">
                  <c:v>0.242</c:v>
                </c:pt>
                <c:pt idx="2603">
                  <c:v>0.187</c:v>
                </c:pt>
                <c:pt idx="2604">
                  <c:v>0.187</c:v>
                </c:pt>
                <c:pt idx="2605">
                  <c:v>0.242</c:v>
                </c:pt>
                <c:pt idx="2606">
                  <c:v>0.187</c:v>
                </c:pt>
                <c:pt idx="2607">
                  <c:v>0.187</c:v>
                </c:pt>
                <c:pt idx="2608">
                  <c:v>0.187</c:v>
                </c:pt>
                <c:pt idx="2609">
                  <c:v>0.242</c:v>
                </c:pt>
                <c:pt idx="2610">
                  <c:v>0.242</c:v>
                </c:pt>
                <c:pt idx="2611">
                  <c:v>0.242</c:v>
                </c:pt>
                <c:pt idx="2612">
                  <c:v>0.242</c:v>
                </c:pt>
                <c:pt idx="2613">
                  <c:v>0.187</c:v>
                </c:pt>
                <c:pt idx="2614">
                  <c:v>0.141</c:v>
                </c:pt>
                <c:pt idx="2615">
                  <c:v>0.187</c:v>
                </c:pt>
                <c:pt idx="2616">
                  <c:v>0.242</c:v>
                </c:pt>
                <c:pt idx="2617">
                  <c:v>0.187</c:v>
                </c:pt>
                <c:pt idx="2618">
                  <c:v>0.242</c:v>
                </c:pt>
                <c:pt idx="2619">
                  <c:v>0.242</c:v>
                </c:pt>
                <c:pt idx="2620">
                  <c:v>0.242</c:v>
                </c:pt>
                <c:pt idx="2621">
                  <c:v>0.141</c:v>
                </c:pt>
                <c:pt idx="2622">
                  <c:v>0.187</c:v>
                </c:pt>
                <c:pt idx="2623">
                  <c:v>0.242</c:v>
                </c:pt>
                <c:pt idx="2624">
                  <c:v>0.187</c:v>
                </c:pt>
                <c:pt idx="2625">
                  <c:v>0.242</c:v>
                </c:pt>
                <c:pt idx="2626">
                  <c:v>0.242</c:v>
                </c:pt>
                <c:pt idx="2627">
                  <c:v>0.242</c:v>
                </c:pt>
                <c:pt idx="2628">
                  <c:v>0.242</c:v>
                </c:pt>
                <c:pt idx="2629">
                  <c:v>0.187</c:v>
                </c:pt>
                <c:pt idx="2630">
                  <c:v>0.242</c:v>
                </c:pt>
                <c:pt idx="2631">
                  <c:v>0.306</c:v>
                </c:pt>
                <c:pt idx="2632">
                  <c:v>0.242</c:v>
                </c:pt>
                <c:pt idx="2633">
                  <c:v>0.242</c:v>
                </c:pt>
                <c:pt idx="2634">
                  <c:v>0.242</c:v>
                </c:pt>
                <c:pt idx="2635">
                  <c:v>0.242</c:v>
                </c:pt>
                <c:pt idx="2636">
                  <c:v>0.242</c:v>
                </c:pt>
                <c:pt idx="2637">
                  <c:v>0.187</c:v>
                </c:pt>
                <c:pt idx="2638">
                  <c:v>0.242</c:v>
                </c:pt>
                <c:pt idx="2639">
                  <c:v>0.242</c:v>
                </c:pt>
                <c:pt idx="2640">
                  <c:v>0.306</c:v>
                </c:pt>
                <c:pt idx="2641">
                  <c:v>0.306</c:v>
                </c:pt>
                <c:pt idx="2642">
                  <c:v>0.187</c:v>
                </c:pt>
                <c:pt idx="2643">
                  <c:v>0.306</c:v>
                </c:pt>
                <c:pt idx="2644">
                  <c:v>0.242</c:v>
                </c:pt>
                <c:pt idx="2645">
                  <c:v>0.242</c:v>
                </c:pt>
                <c:pt idx="2646">
                  <c:v>0.242</c:v>
                </c:pt>
                <c:pt idx="2647">
                  <c:v>0.306</c:v>
                </c:pt>
                <c:pt idx="2648">
                  <c:v>0.242</c:v>
                </c:pt>
                <c:pt idx="2649">
                  <c:v>0.242</c:v>
                </c:pt>
                <c:pt idx="2650">
                  <c:v>0.306</c:v>
                </c:pt>
                <c:pt idx="2651">
                  <c:v>0.242</c:v>
                </c:pt>
                <c:pt idx="2652">
                  <c:v>0.242</c:v>
                </c:pt>
                <c:pt idx="2653">
                  <c:v>0.242</c:v>
                </c:pt>
                <c:pt idx="2654">
                  <c:v>0.242</c:v>
                </c:pt>
                <c:pt idx="2655">
                  <c:v>0.187</c:v>
                </c:pt>
                <c:pt idx="2656">
                  <c:v>0.242</c:v>
                </c:pt>
                <c:pt idx="2657">
                  <c:v>0.187</c:v>
                </c:pt>
                <c:pt idx="2658">
                  <c:v>0.242</c:v>
                </c:pt>
                <c:pt idx="2659">
                  <c:v>0.242</c:v>
                </c:pt>
                <c:pt idx="2660">
                  <c:v>0.306</c:v>
                </c:pt>
                <c:pt idx="2661">
                  <c:v>0.242</c:v>
                </c:pt>
                <c:pt idx="2662">
                  <c:v>0.306</c:v>
                </c:pt>
                <c:pt idx="2663">
                  <c:v>0.242</c:v>
                </c:pt>
                <c:pt idx="2664">
                  <c:v>0.242</c:v>
                </c:pt>
                <c:pt idx="2665">
                  <c:v>0.242</c:v>
                </c:pt>
                <c:pt idx="2666">
                  <c:v>0.242</c:v>
                </c:pt>
                <c:pt idx="2667">
                  <c:v>0.242</c:v>
                </c:pt>
                <c:pt idx="2668">
                  <c:v>0.242</c:v>
                </c:pt>
                <c:pt idx="2669">
                  <c:v>0.306</c:v>
                </c:pt>
                <c:pt idx="2670">
                  <c:v>0.187</c:v>
                </c:pt>
                <c:pt idx="2671">
                  <c:v>0.242</c:v>
                </c:pt>
                <c:pt idx="2672">
                  <c:v>0.242</c:v>
                </c:pt>
                <c:pt idx="2673">
                  <c:v>0.242</c:v>
                </c:pt>
                <c:pt idx="2674">
                  <c:v>0.242</c:v>
                </c:pt>
                <c:pt idx="2675">
                  <c:v>0.242</c:v>
                </c:pt>
                <c:pt idx="2676">
                  <c:v>0.242</c:v>
                </c:pt>
                <c:pt idx="2677">
                  <c:v>0.242</c:v>
                </c:pt>
                <c:pt idx="2678">
                  <c:v>0.242</c:v>
                </c:pt>
                <c:pt idx="2679">
                  <c:v>0.242</c:v>
                </c:pt>
                <c:pt idx="2680">
                  <c:v>0.242</c:v>
                </c:pt>
                <c:pt idx="2681">
                  <c:v>0.242</c:v>
                </c:pt>
                <c:pt idx="2682">
                  <c:v>0.242</c:v>
                </c:pt>
                <c:pt idx="2683">
                  <c:v>0.242</c:v>
                </c:pt>
                <c:pt idx="2684">
                  <c:v>0.242</c:v>
                </c:pt>
                <c:pt idx="2685">
                  <c:v>0.187</c:v>
                </c:pt>
                <c:pt idx="2686">
                  <c:v>0.187</c:v>
                </c:pt>
                <c:pt idx="2687">
                  <c:v>0.187</c:v>
                </c:pt>
                <c:pt idx="2688">
                  <c:v>0.242</c:v>
                </c:pt>
                <c:pt idx="2689">
                  <c:v>0.187</c:v>
                </c:pt>
                <c:pt idx="2690">
                  <c:v>0.187</c:v>
                </c:pt>
                <c:pt idx="2691">
                  <c:v>0.242</c:v>
                </c:pt>
                <c:pt idx="2692">
                  <c:v>0.242</c:v>
                </c:pt>
                <c:pt idx="2693">
                  <c:v>0.242</c:v>
                </c:pt>
                <c:pt idx="2694">
                  <c:v>0.187</c:v>
                </c:pt>
                <c:pt idx="2695">
                  <c:v>0.187</c:v>
                </c:pt>
                <c:pt idx="2696">
                  <c:v>0.242</c:v>
                </c:pt>
                <c:pt idx="2697">
                  <c:v>0.242</c:v>
                </c:pt>
                <c:pt idx="2698">
                  <c:v>0.187</c:v>
                </c:pt>
                <c:pt idx="2699">
                  <c:v>0.187</c:v>
                </c:pt>
                <c:pt idx="2700">
                  <c:v>0.187</c:v>
                </c:pt>
                <c:pt idx="2701">
                  <c:v>0.187</c:v>
                </c:pt>
                <c:pt idx="2702">
                  <c:v>0.187</c:v>
                </c:pt>
                <c:pt idx="2703">
                  <c:v>0.242</c:v>
                </c:pt>
                <c:pt idx="2704">
                  <c:v>0.242</c:v>
                </c:pt>
                <c:pt idx="2705">
                  <c:v>0.187</c:v>
                </c:pt>
                <c:pt idx="2706">
                  <c:v>0.242</c:v>
                </c:pt>
                <c:pt idx="2707">
                  <c:v>0.187</c:v>
                </c:pt>
                <c:pt idx="2708">
                  <c:v>0.242</c:v>
                </c:pt>
                <c:pt idx="2709">
                  <c:v>0.242</c:v>
                </c:pt>
                <c:pt idx="2710">
                  <c:v>0.187</c:v>
                </c:pt>
                <c:pt idx="2711">
                  <c:v>0.187</c:v>
                </c:pt>
                <c:pt idx="2712">
                  <c:v>0.187</c:v>
                </c:pt>
                <c:pt idx="2713">
                  <c:v>0.242</c:v>
                </c:pt>
                <c:pt idx="2714">
                  <c:v>0.187</c:v>
                </c:pt>
                <c:pt idx="2715">
                  <c:v>0.242</c:v>
                </c:pt>
                <c:pt idx="2716">
                  <c:v>0.242</c:v>
                </c:pt>
                <c:pt idx="2717">
                  <c:v>0.242</c:v>
                </c:pt>
                <c:pt idx="2718">
                  <c:v>0.187</c:v>
                </c:pt>
                <c:pt idx="2719">
                  <c:v>0.187</c:v>
                </c:pt>
                <c:pt idx="2720">
                  <c:v>0.242</c:v>
                </c:pt>
                <c:pt idx="2721">
                  <c:v>0.187</c:v>
                </c:pt>
                <c:pt idx="2722">
                  <c:v>0.242</c:v>
                </c:pt>
                <c:pt idx="2723">
                  <c:v>0.242</c:v>
                </c:pt>
                <c:pt idx="2724">
                  <c:v>0.242</c:v>
                </c:pt>
                <c:pt idx="2725">
                  <c:v>0.187</c:v>
                </c:pt>
                <c:pt idx="2726">
                  <c:v>0.187</c:v>
                </c:pt>
                <c:pt idx="2727">
                  <c:v>0.187</c:v>
                </c:pt>
                <c:pt idx="2728">
                  <c:v>0.187</c:v>
                </c:pt>
                <c:pt idx="2729">
                  <c:v>0.187</c:v>
                </c:pt>
                <c:pt idx="2730">
                  <c:v>0.242</c:v>
                </c:pt>
                <c:pt idx="2731">
                  <c:v>0.187</c:v>
                </c:pt>
                <c:pt idx="2732">
                  <c:v>0.242</c:v>
                </c:pt>
                <c:pt idx="2733">
                  <c:v>0.242</c:v>
                </c:pt>
                <c:pt idx="2734">
                  <c:v>0.242</c:v>
                </c:pt>
                <c:pt idx="2735">
                  <c:v>0.187</c:v>
                </c:pt>
                <c:pt idx="2736">
                  <c:v>0.242</c:v>
                </c:pt>
                <c:pt idx="2737">
                  <c:v>0.242</c:v>
                </c:pt>
                <c:pt idx="2738">
                  <c:v>0.242</c:v>
                </c:pt>
                <c:pt idx="2739">
                  <c:v>0.187</c:v>
                </c:pt>
                <c:pt idx="2740">
                  <c:v>0.242</c:v>
                </c:pt>
                <c:pt idx="2741">
                  <c:v>0.187</c:v>
                </c:pt>
                <c:pt idx="2742">
                  <c:v>0.242</c:v>
                </c:pt>
                <c:pt idx="2743">
                  <c:v>0.242</c:v>
                </c:pt>
                <c:pt idx="2744">
                  <c:v>0.242</c:v>
                </c:pt>
                <c:pt idx="2745">
                  <c:v>0.187</c:v>
                </c:pt>
                <c:pt idx="2746">
                  <c:v>0.242</c:v>
                </c:pt>
                <c:pt idx="2747">
                  <c:v>0.242</c:v>
                </c:pt>
                <c:pt idx="2748">
                  <c:v>0.242</c:v>
                </c:pt>
                <c:pt idx="2749">
                  <c:v>0.242</c:v>
                </c:pt>
                <c:pt idx="2750">
                  <c:v>0.242</c:v>
                </c:pt>
                <c:pt idx="2751">
                  <c:v>0.242</c:v>
                </c:pt>
                <c:pt idx="2752">
                  <c:v>0.242</c:v>
                </c:pt>
                <c:pt idx="2753">
                  <c:v>0.242</c:v>
                </c:pt>
                <c:pt idx="2754">
                  <c:v>0.242</c:v>
                </c:pt>
                <c:pt idx="2755">
                  <c:v>0.242</c:v>
                </c:pt>
                <c:pt idx="2756">
                  <c:v>0.187</c:v>
                </c:pt>
                <c:pt idx="2757">
                  <c:v>0.242</c:v>
                </c:pt>
                <c:pt idx="2758">
                  <c:v>0.242</c:v>
                </c:pt>
                <c:pt idx="2759">
                  <c:v>0.242</c:v>
                </c:pt>
                <c:pt idx="2760">
                  <c:v>0.242</c:v>
                </c:pt>
                <c:pt idx="2761">
                  <c:v>0.242</c:v>
                </c:pt>
                <c:pt idx="2762">
                  <c:v>0.187</c:v>
                </c:pt>
                <c:pt idx="2763">
                  <c:v>0.242</c:v>
                </c:pt>
                <c:pt idx="2764">
                  <c:v>0.242</c:v>
                </c:pt>
                <c:pt idx="2765">
                  <c:v>0.187</c:v>
                </c:pt>
                <c:pt idx="2766">
                  <c:v>0.187</c:v>
                </c:pt>
                <c:pt idx="2767">
                  <c:v>0.242</c:v>
                </c:pt>
                <c:pt idx="2768">
                  <c:v>0.187</c:v>
                </c:pt>
                <c:pt idx="2769">
                  <c:v>0.242</c:v>
                </c:pt>
                <c:pt idx="2770">
                  <c:v>0.242</c:v>
                </c:pt>
                <c:pt idx="2771">
                  <c:v>0.242</c:v>
                </c:pt>
                <c:pt idx="2772">
                  <c:v>0.242</c:v>
                </c:pt>
                <c:pt idx="2773">
                  <c:v>0.242</c:v>
                </c:pt>
                <c:pt idx="2774">
                  <c:v>0.242</c:v>
                </c:pt>
                <c:pt idx="2775">
                  <c:v>0.242</c:v>
                </c:pt>
                <c:pt idx="2776">
                  <c:v>0.187</c:v>
                </c:pt>
                <c:pt idx="2777">
                  <c:v>0.187</c:v>
                </c:pt>
                <c:pt idx="2778">
                  <c:v>0.187</c:v>
                </c:pt>
                <c:pt idx="2779">
                  <c:v>0.187</c:v>
                </c:pt>
                <c:pt idx="2780">
                  <c:v>0.187</c:v>
                </c:pt>
                <c:pt idx="2781">
                  <c:v>0.187</c:v>
                </c:pt>
                <c:pt idx="2782">
                  <c:v>0.187</c:v>
                </c:pt>
                <c:pt idx="2783">
                  <c:v>0.242</c:v>
                </c:pt>
                <c:pt idx="2784">
                  <c:v>0.187</c:v>
                </c:pt>
                <c:pt idx="2785">
                  <c:v>0.187</c:v>
                </c:pt>
                <c:pt idx="2786">
                  <c:v>0.187</c:v>
                </c:pt>
                <c:pt idx="2787">
                  <c:v>0.187</c:v>
                </c:pt>
                <c:pt idx="2788">
                  <c:v>0.187</c:v>
                </c:pt>
                <c:pt idx="2789">
                  <c:v>0.187</c:v>
                </c:pt>
                <c:pt idx="2790">
                  <c:v>0.242</c:v>
                </c:pt>
                <c:pt idx="2791">
                  <c:v>0.187</c:v>
                </c:pt>
                <c:pt idx="2792">
                  <c:v>0.187</c:v>
                </c:pt>
                <c:pt idx="2793">
                  <c:v>0.187</c:v>
                </c:pt>
                <c:pt idx="2794">
                  <c:v>0.242</c:v>
                </c:pt>
                <c:pt idx="2795">
                  <c:v>0.187</c:v>
                </c:pt>
                <c:pt idx="2796">
                  <c:v>0.187</c:v>
                </c:pt>
                <c:pt idx="2797">
                  <c:v>0.187</c:v>
                </c:pt>
                <c:pt idx="2798">
                  <c:v>0.187</c:v>
                </c:pt>
                <c:pt idx="2799">
                  <c:v>0.187</c:v>
                </c:pt>
                <c:pt idx="2800">
                  <c:v>0.187</c:v>
                </c:pt>
                <c:pt idx="2801">
                  <c:v>0.141</c:v>
                </c:pt>
                <c:pt idx="2802">
                  <c:v>0.187</c:v>
                </c:pt>
                <c:pt idx="2803">
                  <c:v>0.187</c:v>
                </c:pt>
                <c:pt idx="2804">
                  <c:v>0.187</c:v>
                </c:pt>
                <c:pt idx="2805">
                  <c:v>0.141</c:v>
                </c:pt>
                <c:pt idx="2806">
                  <c:v>0.187</c:v>
                </c:pt>
                <c:pt idx="2807">
                  <c:v>0.187</c:v>
                </c:pt>
                <c:pt idx="2808">
                  <c:v>0.187</c:v>
                </c:pt>
                <c:pt idx="2809">
                  <c:v>0.187</c:v>
                </c:pt>
                <c:pt idx="2810">
                  <c:v>0.187</c:v>
                </c:pt>
                <c:pt idx="2811">
                  <c:v>0.187</c:v>
                </c:pt>
                <c:pt idx="2812">
                  <c:v>0.187</c:v>
                </c:pt>
                <c:pt idx="2813">
                  <c:v>0.187</c:v>
                </c:pt>
                <c:pt idx="2814">
                  <c:v>0.187</c:v>
                </c:pt>
                <c:pt idx="2815">
                  <c:v>0.187</c:v>
                </c:pt>
                <c:pt idx="2816">
                  <c:v>0.187</c:v>
                </c:pt>
                <c:pt idx="2817">
                  <c:v>0.187</c:v>
                </c:pt>
                <c:pt idx="2818">
                  <c:v>0.187</c:v>
                </c:pt>
                <c:pt idx="2819">
                  <c:v>0.187</c:v>
                </c:pt>
                <c:pt idx="2820">
                  <c:v>0.187</c:v>
                </c:pt>
                <c:pt idx="2821">
                  <c:v>0.141</c:v>
                </c:pt>
                <c:pt idx="2822">
                  <c:v>0.187</c:v>
                </c:pt>
                <c:pt idx="2823">
                  <c:v>0.141</c:v>
                </c:pt>
                <c:pt idx="2824">
                  <c:v>0.187</c:v>
                </c:pt>
                <c:pt idx="2825">
                  <c:v>0.187</c:v>
                </c:pt>
                <c:pt idx="2826">
                  <c:v>0.187</c:v>
                </c:pt>
                <c:pt idx="2827">
                  <c:v>0.187</c:v>
                </c:pt>
                <c:pt idx="2828">
                  <c:v>0.187</c:v>
                </c:pt>
                <c:pt idx="2829">
                  <c:v>0.141</c:v>
                </c:pt>
                <c:pt idx="2830">
                  <c:v>0.187</c:v>
                </c:pt>
                <c:pt idx="2831">
                  <c:v>0.187</c:v>
                </c:pt>
                <c:pt idx="2832">
                  <c:v>0.141</c:v>
                </c:pt>
                <c:pt idx="2833">
                  <c:v>0.141</c:v>
                </c:pt>
                <c:pt idx="2834">
                  <c:v>0.141</c:v>
                </c:pt>
                <c:pt idx="2835">
                  <c:v>0.141</c:v>
                </c:pt>
                <c:pt idx="2836">
                  <c:v>0.141</c:v>
                </c:pt>
                <c:pt idx="2837">
                  <c:v>0.141</c:v>
                </c:pt>
                <c:pt idx="2838">
                  <c:v>0.141</c:v>
                </c:pt>
                <c:pt idx="2839">
                  <c:v>0.141</c:v>
                </c:pt>
                <c:pt idx="2840">
                  <c:v>0.141</c:v>
                </c:pt>
                <c:pt idx="2841">
                  <c:v>0.141</c:v>
                </c:pt>
                <c:pt idx="2842">
                  <c:v>0.187</c:v>
                </c:pt>
                <c:pt idx="2843">
                  <c:v>0.141</c:v>
                </c:pt>
                <c:pt idx="2844">
                  <c:v>0.187</c:v>
                </c:pt>
                <c:pt idx="2845">
                  <c:v>0.141</c:v>
                </c:pt>
                <c:pt idx="2846">
                  <c:v>0.187</c:v>
                </c:pt>
                <c:pt idx="2847">
                  <c:v>0.187</c:v>
                </c:pt>
                <c:pt idx="2848">
                  <c:v>0.187</c:v>
                </c:pt>
                <c:pt idx="2849">
                  <c:v>0.187</c:v>
                </c:pt>
                <c:pt idx="2850">
                  <c:v>0.187</c:v>
                </c:pt>
                <c:pt idx="2851">
                  <c:v>0.187</c:v>
                </c:pt>
                <c:pt idx="2852">
                  <c:v>0.187</c:v>
                </c:pt>
                <c:pt idx="2853">
                  <c:v>0.187</c:v>
                </c:pt>
                <c:pt idx="2854">
                  <c:v>0.187</c:v>
                </c:pt>
                <c:pt idx="2855">
                  <c:v>0.187</c:v>
                </c:pt>
                <c:pt idx="2856">
                  <c:v>0.187</c:v>
                </c:pt>
                <c:pt idx="2857">
                  <c:v>0.242</c:v>
                </c:pt>
                <c:pt idx="2858">
                  <c:v>0.242</c:v>
                </c:pt>
                <c:pt idx="2859">
                  <c:v>0.242</c:v>
                </c:pt>
                <c:pt idx="2860">
                  <c:v>0.187</c:v>
                </c:pt>
                <c:pt idx="2861">
                  <c:v>0.187</c:v>
                </c:pt>
                <c:pt idx="2862">
                  <c:v>0.187</c:v>
                </c:pt>
                <c:pt idx="2863">
                  <c:v>0.187</c:v>
                </c:pt>
                <c:pt idx="2864">
                  <c:v>0.187</c:v>
                </c:pt>
                <c:pt idx="2865">
                  <c:v>0.187</c:v>
                </c:pt>
                <c:pt idx="2866">
                  <c:v>0.187</c:v>
                </c:pt>
                <c:pt idx="2867">
                  <c:v>0.187</c:v>
                </c:pt>
                <c:pt idx="2868">
                  <c:v>0.242</c:v>
                </c:pt>
                <c:pt idx="2869">
                  <c:v>0.187</c:v>
                </c:pt>
                <c:pt idx="2870">
                  <c:v>0.242</c:v>
                </c:pt>
                <c:pt idx="2871">
                  <c:v>0.187</c:v>
                </c:pt>
                <c:pt idx="2872">
                  <c:v>0.187</c:v>
                </c:pt>
                <c:pt idx="2873">
                  <c:v>0.242</c:v>
                </c:pt>
                <c:pt idx="2874">
                  <c:v>0.242</c:v>
                </c:pt>
                <c:pt idx="2875">
                  <c:v>0.187</c:v>
                </c:pt>
                <c:pt idx="2876">
                  <c:v>0.187</c:v>
                </c:pt>
                <c:pt idx="2877">
                  <c:v>0.242</c:v>
                </c:pt>
                <c:pt idx="2878">
                  <c:v>0.242</c:v>
                </c:pt>
                <c:pt idx="2879">
                  <c:v>0.242</c:v>
                </c:pt>
                <c:pt idx="2880">
                  <c:v>0.242</c:v>
                </c:pt>
                <c:pt idx="2881">
                  <c:v>0.242</c:v>
                </c:pt>
                <c:pt idx="2882">
                  <c:v>0.187</c:v>
                </c:pt>
                <c:pt idx="2883">
                  <c:v>0.187</c:v>
                </c:pt>
                <c:pt idx="2884">
                  <c:v>0.242</c:v>
                </c:pt>
                <c:pt idx="2885">
                  <c:v>0.242</c:v>
                </c:pt>
                <c:pt idx="2886">
                  <c:v>0.187</c:v>
                </c:pt>
                <c:pt idx="2887">
                  <c:v>0.306</c:v>
                </c:pt>
                <c:pt idx="2888">
                  <c:v>0.242</c:v>
                </c:pt>
                <c:pt idx="2889">
                  <c:v>0.242</c:v>
                </c:pt>
                <c:pt idx="2890">
                  <c:v>0.242</c:v>
                </c:pt>
                <c:pt idx="2891">
                  <c:v>0.187</c:v>
                </c:pt>
                <c:pt idx="2892">
                  <c:v>0.187</c:v>
                </c:pt>
                <c:pt idx="2893">
                  <c:v>0.242</c:v>
                </c:pt>
                <c:pt idx="2894">
                  <c:v>0.187</c:v>
                </c:pt>
                <c:pt idx="2895">
                  <c:v>0.187</c:v>
                </c:pt>
                <c:pt idx="2896">
                  <c:v>0.187</c:v>
                </c:pt>
                <c:pt idx="2897">
                  <c:v>0.242</c:v>
                </c:pt>
                <c:pt idx="2898">
                  <c:v>0.242</c:v>
                </c:pt>
                <c:pt idx="2899">
                  <c:v>0.242</c:v>
                </c:pt>
                <c:pt idx="2900">
                  <c:v>0.242</c:v>
                </c:pt>
                <c:pt idx="2901">
                  <c:v>0.306</c:v>
                </c:pt>
                <c:pt idx="2902">
                  <c:v>0.242</c:v>
                </c:pt>
                <c:pt idx="2903">
                  <c:v>0.242</c:v>
                </c:pt>
                <c:pt idx="2904">
                  <c:v>0.242</c:v>
                </c:pt>
                <c:pt idx="2905">
                  <c:v>0.306</c:v>
                </c:pt>
                <c:pt idx="2906">
                  <c:v>0.242</c:v>
                </c:pt>
                <c:pt idx="2907">
                  <c:v>0.242</c:v>
                </c:pt>
                <c:pt idx="2908">
                  <c:v>0.242</c:v>
                </c:pt>
                <c:pt idx="2909">
                  <c:v>0.242</c:v>
                </c:pt>
                <c:pt idx="2910">
                  <c:v>0.242</c:v>
                </c:pt>
                <c:pt idx="2911">
                  <c:v>0.306</c:v>
                </c:pt>
                <c:pt idx="2912">
                  <c:v>0.242</c:v>
                </c:pt>
                <c:pt idx="2913">
                  <c:v>0.242</c:v>
                </c:pt>
                <c:pt idx="2914">
                  <c:v>0.187</c:v>
                </c:pt>
                <c:pt idx="2915">
                  <c:v>0.187</c:v>
                </c:pt>
                <c:pt idx="2916">
                  <c:v>0.242</c:v>
                </c:pt>
                <c:pt idx="2917">
                  <c:v>0.242</c:v>
                </c:pt>
                <c:pt idx="2918">
                  <c:v>0.187</c:v>
                </c:pt>
                <c:pt idx="2919">
                  <c:v>0.242</c:v>
                </c:pt>
                <c:pt idx="2920">
                  <c:v>0.242</c:v>
                </c:pt>
                <c:pt idx="2921">
                  <c:v>0.242</c:v>
                </c:pt>
                <c:pt idx="2922">
                  <c:v>0.242</c:v>
                </c:pt>
                <c:pt idx="2923">
                  <c:v>0.242</c:v>
                </c:pt>
                <c:pt idx="2924">
                  <c:v>0.187</c:v>
                </c:pt>
                <c:pt idx="2925">
                  <c:v>0.187</c:v>
                </c:pt>
                <c:pt idx="2926">
                  <c:v>0.187</c:v>
                </c:pt>
                <c:pt idx="2927">
                  <c:v>0.187</c:v>
                </c:pt>
                <c:pt idx="2928">
                  <c:v>0.187</c:v>
                </c:pt>
                <c:pt idx="2929">
                  <c:v>0.187</c:v>
                </c:pt>
                <c:pt idx="2930">
                  <c:v>0.242</c:v>
                </c:pt>
                <c:pt idx="2931">
                  <c:v>0.242</c:v>
                </c:pt>
                <c:pt idx="2932">
                  <c:v>0.306</c:v>
                </c:pt>
                <c:pt idx="2933">
                  <c:v>0.242</c:v>
                </c:pt>
                <c:pt idx="2934">
                  <c:v>0.242</c:v>
                </c:pt>
                <c:pt idx="2935">
                  <c:v>0.242</c:v>
                </c:pt>
                <c:pt idx="2936">
                  <c:v>0.306</c:v>
                </c:pt>
                <c:pt idx="2937">
                  <c:v>0.242</c:v>
                </c:pt>
                <c:pt idx="2938">
                  <c:v>0.187</c:v>
                </c:pt>
                <c:pt idx="2939">
                  <c:v>0.242</c:v>
                </c:pt>
                <c:pt idx="2940">
                  <c:v>0.187</c:v>
                </c:pt>
                <c:pt idx="2941">
                  <c:v>0.242</c:v>
                </c:pt>
                <c:pt idx="2942">
                  <c:v>0.242</c:v>
                </c:pt>
                <c:pt idx="2943">
                  <c:v>0.242</c:v>
                </c:pt>
                <c:pt idx="2944">
                  <c:v>0.242</c:v>
                </c:pt>
                <c:pt idx="2945">
                  <c:v>0.242</c:v>
                </c:pt>
                <c:pt idx="2946">
                  <c:v>0.242</c:v>
                </c:pt>
                <c:pt idx="2947">
                  <c:v>0.242</c:v>
                </c:pt>
                <c:pt idx="2948">
                  <c:v>0.242</c:v>
                </c:pt>
                <c:pt idx="2949">
                  <c:v>0.187</c:v>
                </c:pt>
                <c:pt idx="2950">
                  <c:v>0.187</c:v>
                </c:pt>
                <c:pt idx="2951">
                  <c:v>0.242</c:v>
                </c:pt>
                <c:pt idx="2952">
                  <c:v>0.306</c:v>
                </c:pt>
                <c:pt idx="2953">
                  <c:v>0.306</c:v>
                </c:pt>
                <c:pt idx="2954">
                  <c:v>0.306</c:v>
                </c:pt>
                <c:pt idx="2955">
                  <c:v>0.242</c:v>
                </c:pt>
                <c:pt idx="2956">
                  <c:v>0.306</c:v>
                </c:pt>
                <c:pt idx="2957">
                  <c:v>0.306</c:v>
                </c:pt>
                <c:pt idx="2958">
                  <c:v>0.242</c:v>
                </c:pt>
                <c:pt idx="2959">
                  <c:v>0.242</c:v>
                </c:pt>
                <c:pt idx="2960">
                  <c:v>0.306</c:v>
                </c:pt>
                <c:pt idx="2961">
                  <c:v>0.306</c:v>
                </c:pt>
                <c:pt idx="2962">
                  <c:v>0.242</c:v>
                </c:pt>
                <c:pt idx="2963">
                  <c:v>0.306</c:v>
                </c:pt>
                <c:pt idx="2964">
                  <c:v>0.242</c:v>
                </c:pt>
                <c:pt idx="2965">
                  <c:v>0.306</c:v>
                </c:pt>
                <c:pt idx="2966">
                  <c:v>0.306</c:v>
                </c:pt>
                <c:pt idx="2967">
                  <c:v>0.306</c:v>
                </c:pt>
                <c:pt idx="2968">
                  <c:v>0.306</c:v>
                </c:pt>
                <c:pt idx="2969">
                  <c:v>0.242</c:v>
                </c:pt>
                <c:pt idx="2970">
                  <c:v>0.242</c:v>
                </c:pt>
                <c:pt idx="2971">
                  <c:v>0.306</c:v>
                </c:pt>
                <c:pt idx="2972">
                  <c:v>0.242</c:v>
                </c:pt>
                <c:pt idx="2973">
                  <c:v>0.306</c:v>
                </c:pt>
                <c:pt idx="2974">
                  <c:v>0.306</c:v>
                </c:pt>
                <c:pt idx="2975">
                  <c:v>0.306</c:v>
                </c:pt>
                <c:pt idx="2976">
                  <c:v>0.242</c:v>
                </c:pt>
                <c:pt idx="2977">
                  <c:v>0.242</c:v>
                </c:pt>
                <c:pt idx="2978">
                  <c:v>0.306</c:v>
                </c:pt>
                <c:pt idx="2979">
                  <c:v>0.306</c:v>
                </c:pt>
                <c:pt idx="2980">
                  <c:v>0.306</c:v>
                </c:pt>
                <c:pt idx="2981">
                  <c:v>0.306</c:v>
                </c:pt>
                <c:pt idx="2982">
                  <c:v>0.306</c:v>
                </c:pt>
                <c:pt idx="2983">
                  <c:v>0.306</c:v>
                </c:pt>
                <c:pt idx="2984">
                  <c:v>0.242</c:v>
                </c:pt>
                <c:pt idx="2985">
                  <c:v>0.242</c:v>
                </c:pt>
                <c:pt idx="2986">
                  <c:v>0.306</c:v>
                </c:pt>
                <c:pt idx="2987">
                  <c:v>0.242</c:v>
                </c:pt>
                <c:pt idx="2988">
                  <c:v>0.242</c:v>
                </c:pt>
                <c:pt idx="2989">
                  <c:v>0.242</c:v>
                </c:pt>
                <c:pt idx="2990">
                  <c:v>0.242</c:v>
                </c:pt>
                <c:pt idx="2991">
                  <c:v>0.242</c:v>
                </c:pt>
                <c:pt idx="2992">
                  <c:v>0.306</c:v>
                </c:pt>
                <c:pt idx="2993">
                  <c:v>0.306</c:v>
                </c:pt>
                <c:pt idx="2994">
                  <c:v>0.306</c:v>
                </c:pt>
                <c:pt idx="2995">
                  <c:v>0.242</c:v>
                </c:pt>
                <c:pt idx="2996">
                  <c:v>0.306</c:v>
                </c:pt>
                <c:pt idx="2997">
                  <c:v>0.242</c:v>
                </c:pt>
                <c:pt idx="2998">
                  <c:v>0.242</c:v>
                </c:pt>
                <c:pt idx="2999">
                  <c:v>0.242</c:v>
                </c:pt>
                <c:pt idx="3000">
                  <c:v>0.242</c:v>
                </c:pt>
                <c:pt idx="3001">
                  <c:v>0.242</c:v>
                </c:pt>
                <c:pt idx="3002">
                  <c:v>0.242</c:v>
                </c:pt>
                <c:pt idx="3003">
                  <c:v>0.242</c:v>
                </c:pt>
                <c:pt idx="3004">
                  <c:v>0.187</c:v>
                </c:pt>
                <c:pt idx="3005">
                  <c:v>0.187</c:v>
                </c:pt>
                <c:pt idx="3006">
                  <c:v>0.242</c:v>
                </c:pt>
                <c:pt idx="3007">
                  <c:v>0.242</c:v>
                </c:pt>
                <c:pt idx="3008">
                  <c:v>0.242</c:v>
                </c:pt>
                <c:pt idx="3009">
                  <c:v>0.242</c:v>
                </c:pt>
                <c:pt idx="3010">
                  <c:v>0.242</c:v>
                </c:pt>
                <c:pt idx="3011">
                  <c:v>0.242</c:v>
                </c:pt>
                <c:pt idx="3012">
                  <c:v>0.242</c:v>
                </c:pt>
                <c:pt idx="3013">
                  <c:v>0.242</c:v>
                </c:pt>
                <c:pt idx="3014">
                  <c:v>0.242</c:v>
                </c:pt>
                <c:pt idx="3015">
                  <c:v>0.306</c:v>
                </c:pt>
                <c:pt idx="3016">
                  <c:v>0.306</c:v>
                </c:pt>
                <c:pt idx="3017">
                  <c:v>0.242</c:v>
                </c:pt>
                <c:pt idx="3018">
                  <c:v>0.242</c:v>
                </c:pt>
                <c:pt idx="3019">
                  <c:v>0.242</c:v>
                </c:pt>
                <c:pt idx="3020">
                  <c:v>0.242</c:v>
                </c:pt>
                <c:pt idx="3021">
                  <c:v>0.306</c:v>
                </c:pt>
                <c:pt idx="3022">
                  <c:v>0.242</c:v>
                </c:pt>
                <c:pt idx="3023">
                  <c:v>0.242</c:v>
                </c:pt>
                <c:pt idx="3024">
                  <c:v>0.306</c:v>
                </c:pt>
                <c:pt idx="3025">
                  <c:v>0.242</c:v>
                </c:pt>
                <c:pt idx="3026">
                  <c:v>0.242</c:v>
                </c:pt>
                <c:pt idx="3027">
                  <c:v>0.306</c:v>
                </c:pt>
                <c:pt idx="3028">
                  <c:v>0.242</c:v>
                </c:pt>
                <c:pt idx="3029">
                  <c:v>0.242</c:v>
                </c:pt>
                <c:pt idx="3030">
                  <c:v>0.242</c:v>
                </c:pt>
                <c:pt idx="3031">
                  <c:v>0.242</c:v>
                </c:pt>
                <c:pt idx="3032">
                  <c:v>0.242</c:v>
                </c:pt>
                <c:pt idx="3033">
                  <c:v>0.242</c:v>
                </c:pt>
                <c:pt idx="3034">
                  <c:v>0.242</c:v>
                </c:pt>
                <c:pt idx="3035">
                  <c:v>0.242</c:v>
                </c:pt>
                <c:pt idx="3036">
                  <c:v>0.242</c:v>
                </c:pt>
                <c:pt idx="3037">
                  <c:v>0.242</c:v>
                </c:pt>
                <c:pt idx="3038">
                  <c:v>0.242</c:v>
                </c:pt>
                <c:pt idx="3039">
                  <c:v>0.242</c:v>
                </c:pt>
                <c:pt idx="3040">
                  <c:v>0.242</c:v>
                </c:pt>
                <c:pt idx="3041">
                  <c:v>0.242</c:v>
                </c:pt>
                <c:pt idx="3042">
                  <c:v>0.306</c:v>
                </c:pt>
                <c:pt idx="3043">
                  <c:v>0.306</c:v>
                </c:pt>
                <c:pt idx="3044">
                  <c:v>0.306</c:v>
                </c:pt>
                <c:pt idx="3045">
                  <c:v>0.242</c:v>
                </c:pt>
                <c:pt idx="3046">
                  <c:v>0.242</c:v>
                </c:pt>
                <c:pt idx="3047">
                  <c:v>0.242</c:v>
                </c:pt>
                <c:pt idx="3048">
                  <c:v>0.242</c:v>
                </c:pt>
                <c:pt idx="3049">
                  <c:v>0.242</c:v>
                </c:pt>
                <c:pt idx="3050">
                  <c:v>0.242</c:v>
                </c:pt>
                <c:pt idx="3051">
                  <c:v>0.242</c:v>
                </c:pt>
                <c:pt idx="3052">
                  <c:v>0.242</c:v>
                </c:pt>
                <c:pt idx="3053">
                  <c:v>0.187</c:v>
                </c:pt>
                <c:pt idx="3054">
                  <c:v>0.187</c:v>
                </c:pt>
                <c:pt idx="3055">
                  <c:v>0.187</c:v>
                </c:pt>
                <c:pt idx="3056">
                  <c:v>0.187</c:v>
                </c:pt>
                <c:pt idx="3057">
                  <c:v>0.187</c:v>
                </c:pt>
                <c:pt idx="3058">
                  <c:v>0.242</c:v>
                </c:pt>
                <c:pt idx="3059">
                  <c:v>0.242</c:v>
                </c:pt>
                <c:pt idx="3060">
                  <c:v>0.187</c:v>
                </c:pt>
                <c:pt idx="3061">
                  <c:v>0.242</c:v>
                </c:pt>
                <c:pt idx="3062">
                  <c:v>0.242</c:v>
                </c:pt>
                <c:pt idx="3063">
                  <c:v>0.187</c:v>
                </c:pt>
                <c:pt idx="3064">
                  <c:v>0.187</c:v>
                </c:pt>
                <c:pt idx="3065">
                  <c:v>0.187</c:v>
                </c:pt>
                <c:pt idx="3066">
                  <c:v>0.187</c:v>
                </c:pt>
                <c:pt idx="3067">
                  <c:v>0.187</c:v>
                </c:pt>
                <c:pt idx="3068">
                  <c:v>0.187</c:v>
                </c:pt>
                <c:pt idx="3069">
                  <c:v>0.187</c:v>
                </c:pt>
                <c:pt idx="3070">
                  <c:v>0.187</c:v>
                </c:pt>
                <c:pt idx="3071">
                  <c:v>0.242</c:v>
                </c:pt>
                <c:pt idx="3072">
                  <c:v>0.242</c:v>
                </c:pt>
                <c:pt idx="3073">
                  <c:v>0.242</c:v>
                </c:pt>
                <c:pt idx="3074">
                  <c:v>0.242</c:v>
                </c:pt>
                <c:pt idx="3075">
                  <c:v>0.187</c:v>
                </c:pt>
                <c:pt idx="3076">
                  <c:v>0.242</c:v>
                </c:pt>
                <c:pt idx="3077">
                  <c:v>0.187</c:v>
                </c:pt>
                <c:pt idx="3078">
                  <c:v>0.242</c:v>
                </c:pt>
                <c:pt idx="3079">
                  <c:v>0.187</c:v>
                </c:pt>
                <c:pt idx="3080">
                  <c:v>0.242</c:v>
                </c:pt>
                <c:pt idx="3081">
                  <c:v>0.242</c:v>
                </c:pt>
                <c:pt idx="3082">
                  <c:v>0.242</c:v>
                </c:pt>
                <c:pt idx="3083">
                  <c:v>0.242</c:v>
                </c:pt>
                <c:pt idx="3084">
                  <c:v>0.242</c:v>
                </c:pt>
                <c:pt idx="3085">
                  <c:v>0.242</c:v>
                </c:pt>
                <c:pt idx="3086">
                  <c:v>0.187</c:v>
                </c:pt>
                <c:pt idx="3087">
                  <c:v>0.187</c:v>
                </c:pt>
                <c:pt idx="3088">
                  <c:v>0.242</c:v>
                </c:pt>
                <c:pt idx="3089">
                  <c:v>0.187</c:v>
                </c:pt>
                <c:pt idx="3090">
                  <c:v>0.187</c:v>
                </c:pt>
                <c:pt idx="3091">
                  <c:v>0.187</c:v>
                </c:pt>
                <c:pt idx="3092">
                  <c:v>0.187</c:v>
                </c:pt>
                <c:pt idx="3093">
                  <c:v>0.187</c:v>
                </c:pt>
                <c:pt idx="3094">
                  <c:v>0.187</c:v>
                </c:pt>
                <c:pt idx="3095">
                  <c:v>0.242</c:v>
                </c:pt>
                <c:pt idx="3096">
                  <c:v>0.242</c:v>
                </c:pt>
                <c:pt idx="3097">
                  <c:v>0.242</c:v>
                </c:pt>
                <c:pt idx="3098">
                  <c:v>0.242</c:v>
                </c:pt>
                <c:pt idx="3099">
                  <c:v>0.242</c:v>
                </c:pt>
                <c:pt idx="3100">
                  <c:v>0.242</c:v>
                </c:pt>
                <c:pt idx="3101">
                  <c:v>0.187</c:v>
                </c:pt>
                <c:pt idx="3102">
                  <c:v>0.242</c:v>
                </c:pt>
                <c:pt idx="3103">
                  <c:v>0.187</c:v>
                </c:pt>
                <c:pt idx="3104">
                  <c:v>0.242</c:v>
                </c:pt>
                <c:pt idx="3105">
                  <c:v>0.242</c:v>
                </c:pt>
                <c:pt idx="3106">
                  <c:v>0.187</c:v>
                </c:pt>
                <c:pt idx="3107">
                  <c:v>0.242</c:v>
                </c:pt>
                <c:pt idx="3108">
                  <c:v>0.242</c:v>
                </c:pt>
                <c:pt idx="3109">
                  <c:v>0.242</c:v>
                </c:pt>
                <c:pt idx="3110">
                  <c:v>0.242</c:v>
                </c:pt>
                <c:pt idx="3111">
                  <c:v>0.242</c:v>
                </c:pt>
                <c:pt idx="3112">
                  <c:v>0.187</c:v>
                </c:pt>
                <c:pt idx="3113">
                  <c:v>0.187</c:v>
                </c:pt>
                <c:pt idx="3114">
                  <c:v>0.187</c:v>
                </c:pt>
                <c:pt idx="3115">
                  <c:v>0.242</c:v>
                </c:pt>
                <c:pt idx="3116">
                  <c:v>0.242</c:v>
                </c:pt>
                <c:pt idx="3117">
                  <c:v>0.242</c:v>
                </c:pt>
                <c:pt idx="3118">
                  <c:v>0.242</c:v>
                </c:pt>
                <c:pt idx="3119">
                  <c:v>0.242</c:v>
                </c:pt>
                <c:pt idx="3120">
                  <c:v>0.187</c:v>
                </c:pt>
                <c:pt idx="3121">
                  <c:v>0.242</c:v>
                </c:pt>
                <c:pt idx="3122">
                  <c:v>0.242</c:v>
                </c:pt>
                <c:pt idx="3123">
                  <c:v>0.242</c:v>
                </c:pt>
                <c:pt idx="3124">
                  <c:v>0.242</c:v>
                </c:pt>
                <c:pt idx="3125">
                  <c:v>0.242</c:v>
                </c:pt>
                <c:pt idx="3126">
                  <c:v>0.242</c:v>
                </c:pt>
                <c:pt idx="3127">
                  <c:v>0.242</c:v>
                </c:pt>
                <c:pt idx="3128">
                  <c:v>0.242</c:v>
                </c:pt>
                <c:pt idx="3129">
                  <c:v>0.242</c:v>
                </c:pt>
                <c:pt idx="3130">
                  <c:v>0.242</c:v>
                </c:pt>
                <c:pt idx="3131">
                  <c:v>0.242</c:v>
                </c:pt>
                <c:pt idx="3132">
                  <c:v>0.242</c:v>
                </c:pt>
                <c:pt idx="3133">
                  <c:v>0.242</c:v>
                </c:pt>
                <c:pt idx="3134">
                  <c:v>0.242</c:v>
                </c:pt>
                <c:pt idx="3135">
                  <c:v>0.242</c:v>
                </c:pt>
                <c:pt idx="3136">
                  <c:v>0.242</c:v>
                </c:pt>
                <c:pt idx="3137">
                  <c:v>0.242</c:v>
                </c:pt>
                <c:pt idx="3138">
                  <c:v>0.187</c:v>
                </c:pt>
                <c:pt idx="3139">
                  <c:v>0.242</c:v>
                </c:pt>
                <c:pt idx="3140">
                  <c:v>0.242</c:v>
                </c:pt>
                <c:pt idx="3141">
                  <c:v>0.242</c:v>
                </c:pt>
                <c:pt idx="3142">
                  <c:v>0.242</c:v>
                </c:pt>
                <c:pt idx="3143">
                  <c:v>0.242</c:v>
                </c:pt>
                <c:pt idx="3144">
                  <c:v>0.242</c:v>
                </c:pt>
                <c:pt idx="3145">
                  <c:v>0.187</c:v>
                </c:pt>
                <c:pt idx="3146">
                  <c:v>0.187</c:v>
                </c:pt>
                <c:pt idx="3147">
                  <c:v>0.242</c:v>
                </c:pt>
                <c:pt idx="3148">
                  <c:v>0.242</c:v>
                </c:pt>
                <c:pt idx="3149">
                  <c:v>0.242</c:v>
                </c:pt>
                <c:pt idx="3150">
                  <c:v>0.242</c:v>
                </c:pt>
                <c:pt idx="3151">
                  <c:v>0.242</c:v>
                </c:pt>
                <c:pt idx="3152">
                  <c:v>0.242</c:v>
                </c:pt>
                <c:pt idx="3153">
                  <c:v>0.242</c:v>
                </c:pt>
                <c:pt idx="3154">
                  <c:v>0.242</c:v>
                </c:pt>
                <c:pt idx="3155">
                  <c:v>0.242</c:v>
                </c:pt>
                <c:pt idx="3156">
                  <c:v>0.187</c:v>
                </c:pt>
                <c:pt idx="3157">
                  <c:v>0.242</c:v>
                </c:pt>
                <c:pt idx="3158">
                  <c:v>0.187</c:v>
                </c:pt>
                <c:pt idx="3159">
                  <c:v>0.187</c:v>
                </c:pt>
                <c:pt idx="3160">
                  <c:v>0.242</c:v>
                </c:pt>
                <c:pt idx="3161">
                  <c:v>0.187</c:v>
                </c:pt>
                <c:pt idx="3162">
                  <c:v>0.242</c:v>
                </c:pt>
                <c:pt idx="3163">
                  <c:v>0.187</c:v>
                </c:pt>
                <c:pt idx="3164">
                  <c:v>0.187</c:v>
                </c:pt>
                <c:pt idx="3165">
                  <c:v>0.242</c:v>
                </c:pt>
                <c:pt idx="3166">
                  <c:v>0.187</c:v>
                </c:pt>
                <c:pt idx="3167">
                  <c:v>0.187</c:v>
                </c:pt>
                <c:pt idx="3457">
                  <c:v>0.378</c:v>
                </c:pt>
                <c:pt idx="3458">
                  <c:v>0.306</c:v>
                </c:pt>
                <c:pt idx="3459">
                  <c:v>0.378</c:v>
                </c:pt>
                <c:pt idx="3460">
                  <c:v>0.378</c:v>
                </c:pt>
                <c:pt idx="3461">
                  <c:v>0.306</c:v>
                </c:pt>
                <c:pt idx="3462">
                  <c:v>0.378</c:v>
                </c:pt>
                <c:pt idx="3463">
                  <c:v>0.378</c:v>
                </c:pt>
                <c:pt idx="3464">
                  <c:v>0.378</c:v>
                </c:pt>
                <c:pt idx="3465">
                  <c:v>0.378</c:v>
                </c:pt>
                <c:pt idx="3466">
                  <c:v>0.306</c:v>
                </c:pt>
                <c:pt idx="3467">
                  <c:v>0.306</c:v>
                </c:pt>
                <c:pt idx="3468">
                  <c:v>0.306</c:v>
                </c:pt>
                <c:pt idx="3469">
                  <c:v>0.242</c:v>
                </c:pt>
                <c:pt idx="3470">
                  <c:v>0.242</c:v>
                </c:pt>
                <c:pt idx="3471">
                  <c:v>0.306</c:v>
                </c:pt>
                <c:pt idx="3472">
                  <c:v>0.306</c:v>
                </c:pt>
                <c:pt idx="3473">
                  <c:v>0.306</c:v>
                </c:pt>
                <c:pt idx="3474">
                  <c:v>0.306</c:v>
                </c:pt>
                <c:pt idx="3475">
                  <c:v>0.378</c:v>
                </c:pt>
                <c:pt idx="3476">
                  <c:v>0.306</c:v>
                </c:pt>
                <c:pt idx="3477">
                  <c:v>0.306</c:v>
                </c:pt>
                <c:pt idx="3478">
                  <c:v>0.306</c:v>
                </c:pt>
                <c:pt idx="3479">
                  <c:v>0.306</c:v>
                </c:pt>
                <c:pt idx="3480">
                  <c:v>0.306</c:v>
                </c:pt>
                <c:pt idx="3481">
                  <c:v>0.306</c:v>
                </c:pt>
                <c:pt idx="3482">
                  <c:v>0.242</c:v>
                </c:pt>
                <c:pt idx="3483">
                  <c:v>0.306</c:v>
                </c:pt>
                <c:pt idx="3484">
                  <c:v>0.306</c:v>
                </c:pt>
                <c:pt idx="3485">
                  <c:v>0.306</c:v>
                </c:pt>
                <c:pt idx="3486">
                  <c:v>0.242</c:v>
                </c:pt>
                <c:pt idx="3487">
                  <c:v>0.242</c:v>
                </c:pt>
                <c:pt idx="3488">
                  <c:v>0.242</c:v>
                </c:pt>
                <c:pt idx="3489">
                  <c:v>0.242</c:v>
                </c:pt>
                <c:pt idx="3490">
                  <c:v>0.242</c:v>
                </c:pt>
                <c:pt idx="3491">
                  <c:v>0.306</c:v>
                </c:pt>
                <c:pt idx="3492">
                  <c:v>0.242</c:v>
                </c:pt>
                <c:pt idx="3493">
                  <c:v>0.306</c:v>
                </c:pt>
                <c:pt idx="3494">
                  <c:v>0.306</c:v>
                </c:pt>
                <c:pt idx="3495">
                  <c:v>0.306</c:v>
                </c:pt>
                <c:pt idx="3496">
                  <c:v>0.306</c:v>
                </c:pt>
                <c:pt idx="3497">
                  <c:v>0.306</c:v>
                </c:pt>
                <c:pt idx="3498">
                  <c:v>0.306</c:v>
                </c:pt>
                <c:pt idx="3499">
                  <c:v>0.306</c:v>
                </c:pt>
                <c:pt idx="3500">
                  <c:v>0.306</c:v>
                </c:pt>
                <c:pt idx="3501">
                  <c:v>0.306</c:v>
                </c:pt>
                <c:pt idx="3502">
                  <c:v>0.378</c:v>
                </c:pt>
                <c:pt idx="3503">
                  <c:v>0.306</c:v>
                </c:pt>
                <c:pt idx="3504">
                  <c:v>0.378</c:v>
                </c:pt>
                <c:pt idx="3505">
                  <c:v>0.306</c:v>
                </c:pt>
                <c:pt idx="3506">
                  <c:v>0.306</c:v>
                </c:pt>
                <c:pt idx="3507">
                  <c:v>0.306</c:v>
                </c:pt>
                <c:pt idx="3508">
                  <c:v>0.242</c:v>
                </c:pt>
                <c:pt idx="3509">
                  <c:v>0.306</c:v>
                </c:pt>
                <c:pt idx="3510">
                  <c:v>0.242</c:v>
                </c:pt>
                <c:pt idx="3511">
                  <c:v>0.306</c:v>
                </c:pt>
                <c:pt idx="3512">
                  <c:v>0.306</c:v>
                </c:pt>
                <c:pt idx="3513">
                  <c:v>0.306</c:v>
                </c:pt>
                <c:pt idx="3514">
                  <c:v>0.306</c:v>
                </c:pt>
                <c:pt idx="3515">
                  <c:v>0.242</c:v>
                </c:pt>
                <c:pt idx="3516">
                  <c:v>0.306</c:v>
                </c:pt>
                <c:pt idx="3517">
                  <c:v>0.306</c:v>
                </c:pt>
                <c:pt idx="3518">
                  <c:v>0.306</c:v>
                </c:pt>
                <c:pt idx="3519">
                  <c:v>0.306</c:v>
                </c:pt>
                <c:pt idx="3520">
                  <c:v>0.242</c:v>
                </c:pt>
                <c:pt idx="3521">
                  <c:v>0.306</c:v>
                </c:pt>
                <c:pt idx="3522">
                  <c:v>0.306</c:v>
                </c:pt>
                <c:pt idx="3523">
                  <c:v>0.242</c:v>
                </c:pt>
                <c:pt idx="3524">
                  <c:v>0.306</c:v>
                </c:pt>
                <c:pt idx="3525">
                  <c:v>0.242</c:v>
                </c:pt>
                <c:pt idx="3526">
                  <c:v>0.242</c:v>
                </c:pt>
                <c:pt idx="3527">
                  <c:v>0.242</c:v>
                </c:pt>
                <c:pt idx="3528">
                  <c:v>0.306</c:v>
                </c:pt>
                <c:pt idx="3529">
                  <c:v>0.306</c:v>
                </c:pt>
                <c:pt idx="3530">
                  <c:v>0.242</c:v>
                </c:pt>
                <c:pt idx="3531">
                  <c:v>0.306</c:v>
                </c:pt>
                <c:pt idx="3532">
                  <c:v>0.306</c:v>
                </c:pt>
                <c:pt idx="3533">
                  <c:v>0.306</c:v>
                </c:pt>
                <c:pt idx="3534">
                  <c:v>0.306</c:v>
                </c:pt>
                <c:pt idx="3535">
                  <c:v>0.306</c:v>
                </c:pt>
                <c:pt idx="3536">
                  <c:v>0.306</c:v>
                </c:pt>
                <c:pt idx="3537">
                  <c:v>0.242</c:v>
                </c:pt>
                <c:pt idx="3538">
                  <c:v>0.242</c:v>
                </c:pt>
                <c:pt idx="3539">
                  <c:v>0.187</c:v>
                </c:pt>
                <c:pt idx="3540">
                  <c:v>0.242</c:v>
                </c:pt>
                <c:pt idx="3541">
                  <c:v>0.242</c:v>
                </c:pt>
                <c:pt idx="3542">
                  <c:v>0.242</c:v>
                </c:pt>
                <c:pt idx="3543">
                  <c:v>0.242</c:v>
                </c:pt>
                <c:pt idx="3544">
                  <c:v>0.242</c:v>
                </c:pt>
                <c:pt idx="3545">
                  <c:v>0.242</c:v>
                </c:pt>
                <c:pt idx="3546">
                  <c:v>0.242</c:v>
                </c:pt>
                <c:pt idx="3547">
                  <c:v>0.242</c:v>
                </c:pt>
                <c:pt idx="3548">
                  <c:v>0.306</c:v>
                </c:pt>
                <c:pt idx="3549">
                  <c:v>0.306</c:v>
                </c:pt>
                <c:pt idx="3550">
                  <c:v>0.306</c:v>
                </c:pt>
                <c:pt idx="3551">
                  <c:v>0.242</c:v>
                </c:pt>
                <c:pt idx="3552">
                  <c:v>0.242</c:v>
                </c:pt>
                <c:pt idx="3553">
                  <c:v>0.306</c:v>
                </c:pt>
                <c:pt idx="3554">
                  <c:v>0.306</c:v>
                </c:pt>
                <c:pt idx="3555">
                  <c:v>0.306</c:v>
                </c:pt>
                <c:pt idx="3556">
                  <c:v>0.306</c:v>
                </c:pt>
                <c:pt idx="3557">
                  <c:v>0.306</c:v>
                </c:pt>
                <c:pt idx="3558">
                  <c:v>0.242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0.187</c:v>
                </c:pt>
                <c:pt idx="3563">
                  <c:v>0.187</c:v>
                </c:pt>
                <c:pt idx="3564">
                  <c:v>0.242</c:v>
                </c:pt>
                <c:pt idx="3565">
                  <c:v>0.187</c:v>
                </c:pt>
                <c:pt idx="3566">
                  <c:v>0.187</c:v>
                </c:pt>
                <c:pt idx="3567">
                  <c:v>0.242</c:v>
                </c:pt>
                <c:pt idx="3568">
                  <c:v>0.306</c:v>
                </c:pt>
                <c:pt idx="3569">
                  <c:v>0.242</c:v>
                </c:pt>
                <c:pt idx="3570">
                  <c:v>0.242</c:v>
                </c:pt>
                <c:pt idx="3571">
                  <c:v>0.306</c:v>
                </c:pt>
                <c:pt idx="3572">
                  <c:v>0.306</c:v>
                </c:pt>
                <c:pt idx="3573">
                  <c:v>0.306</c:v>
                </c:pt>
                <c:pt idx="3574">
                  <c:v>0.306</c:v>
                </c:pt>
                <c:pt idx="3575">
                  <c:v>0.306</c:v>
                </c:pt>
                <c:pt idx="3576">
                  <c:v>0.306</c:v>
                </c:pt>
                <c:pt idx="3577">
                  <c:v>0.306</c:v>
                </c:pt>
                <c:pt idx="3578">
                  <c:v>0.306</c:v>
                </c:pt>
                <c:pt idx="3579">
                  <c:v>0.306</c:v>
                </c:pt>
                <c:pt idx="3580">
                  <c:v>0.306</c:v>
                </c:pt>
                <c:pt idx="3581">
                  <c:v>0.306</c:v>
                </c:pt>
                <c:pt idx="3582">
                  <c:v>0.242</c:v>
                </c:pt>
                <c:pt idx="3583">
                  <c:v>0.306</c:v>
                </c:pt>
                <c:pt idx="3584">
                  <c:v>0.306</c:v>
                </c:pt>
                <c:pt idx="3585">
                  <c:v>0.378</c:v>
                </c:pt>
                <c:pt idx="3586">
                  <c:v>0.306</c:v>
                </c:pt>
                <c:pt idx="3587">
                  <c:v>0.306</c:v>
                </c:pt>
                <c:pt idx="3588">
                  <c:v>0.306</c:v>
                </c:pt>
                <c:pt idx="3589">
                  <c:v>0.306</c:v>
                </c:pt>
                <c:pt idx="3590">
                  <c:v>0.306</c:v>
                </c:pt>
                <c:pt idx="3591">
                  <c:v>0.306</c:v>
                </c:pt>
                <c:pt idx="3592">
                  <c:v>0.378</c:v>
                </c:pt>
                <c:pt idx="3593">
                  <c:v>0.378</c:v>
                </c:pt>
                <c:pt idx="3594">
                  <c:v>0.378</c:v>
                </c:pt>
                <c:pt idx="3595">
                  <c:v>0.378</c:v>
                </c:pt>
                <c:pt idx="3596">
                  <c:v>0.46</c:v>
                </c:pt>
                <c:pt idx="3597">
                  <c:v>0.378</c:v>
                </c:pt>
                <c:pt idx="3598">
                  <c:v>0.378</c:v>
                </c:pt>
                <c:pt idx="3599">
                  <c:v>0.378</c:v>
                </c:pt>
                <c:pt idx="3600">
                  <c:v>0.378</c:v>
                </c:pt>
                <c:pt idx="3601">
                  <c:v>0.306</c:v>
                </c:pt>
                <c:pt idx="3602">
                  <c:v>0.378</c:v>
                </c:pt>
                <c:pt idx="3603">
                  <c:v>0.378</c:v>
                </c:pt>
                <c:pt idx="3604">
                  <c:v>0.306</c:v>
                </c:pt>
                <c:pt idx="3605">
                  <c:v>0.46</c:v>
                </c:pt>
                <c:pt idx="3606">
                  <c:v>0.528</c:v>
                </c:pt>
                <c:pt idx="3607">
                  <c:v>0.627</c:v>
                </c:pt>
                <c:pt idx="3608">
                  <c:v>0.737</c:v>
                </c:pt>
                <c:pt idx="3609">
                  <c:v>0.858</c:v>
                </c:pt>
                <c:pt idx="3610">
                  <c:v>0.989</c:v>
                </c:pt>
                <c:pt idx="3611">
                  <c:v>1.133</c:v>
                </c:pt>
                <c:pt idx="3612">
                  <c:v>1.133</c:v>
                </c:pt>
                <c:pt idx="3613">
                  <c:v>1.288</c:v>
                </c:pt>
                <c:pt idx="3614">
                  <c:v>1.288</c:v>
                </c:pt>
                <c:pt idx="3615">
                  <c:v>1.455</c:v>
                </c:pt>
                <c:pt idx="3616">
                  <c:v>1.288</c:v>
                </c:pt>
                <c:pt idx="3617">
                  <c:v>1.455</c:v>
                </c:pt>
                <c:pt idx="3618">
                  <c:v>1.288</c:v>
                </c:pt>
                <c:pt idx="3619">
                  <c:v>1.455</c:v>
                </c:pt>
                <c:pt idx="3620">
                  <c:v>1.455</c:v>
                </c:pt>
                <c:pt idx="3621">
                  <c:v>1.634</c:v>
                </c:pt>
                <c:pt idx="3622">
                  <c:v>1.634</c:v>
                </c:pt>
                <c:pt idx="3623">
                  <c:v>1.634</c:v>
                </c:pt>
                <c:pt idx="3624">
                  <c:v>1.826</c:v>
                </c:pt>
                <c:pt idx="3625">
                  <c:v>1.826</c:v>
                </c:pt>
                <c:pt idx="3626">
                  <c:v>1.826</c:v>
                </c:pt>
                <c:pt idx="3627">
                  <c:v>1.826</c:v>
                </c:pt>
                <c:pt idx="3628">
                  <c:v>1.634</c:v>
                </c:pt>
                <c:pt idx="3629">
                  <c:v>1.455</c:v>
                </c:pt>
                <c:pt idx="3630">
                  <c:v>1.455</c:v>
                </c:pt>
                <c:pt idx="3631">
                  <c:v>1.288</c:v>
                </c:pt>
                <c:pt idx="3632">
                  <c:v>1.133</c:v>
                </c:pt>
                <c:pt idx="3633">
                  <c:v>1.133</c:v>
                </c:pt>
                <c:pt idx="3634">
                  <c:v>0.989</c:v>
                </c:pt>
                <c:pt idx="3635">
                  <c:v>0.989</c:v>
                </c:pt>
                <c:pt idx="3636">
                  <c:v>0.737</c:v>
                </c:pt>
                <c:pt idx="3637">
                  <c:v>0.737</c:v>
                </c:pt>
                <c:pt idx="3638">
                  <c:v>0.627</c:v>
                </c:pt>
                <c:pt idx="3639">
                  <c:v>0.627</c:v>
                </c:pt>
                <c:pt idx="3640">
                  <c:v>0.528</c:v>
                </c:pt>
                <c:pt idx="3641">
                  <c:v>0.46</c:v>
                </c:pt>
                <c:pt idx="3642">
                  <c:v>0.528</c:v>
                </c:pt>
                <c:pt idx="3643">
                  <c:v>0.528</c:v>
                </c:pt>
                <c:pt idx="3644">
                  <c:v>0.46</c:v>
                </c:pt>
                <c:pt idx="3645">
                  <c:v>0.46</c:v>
                </c:pt>
                <c:pt idx="3646">
                  <c:v>0.378</c:v>
                </c:pt>
                <c:pt idx="3647">
                  <c:v>0.46</c:v>
                </c:pt>
                <c:pt idx="3648">
                  <c:v>0.46</c:v>
                </c:pt>
                <c:pt idx="3649">
                  <c:v>0.378</c:v>
                </c:pt>
                <c:pt idx="3650">
                  <c:v>0.378</c:v>
                </c:pt>
                <c:pt idx="3651">
                  <c:v>0.378</c:v>
                </c:pt>
                <c:pt idx="3652">
                  <c:v>0.378</c:v>
                </c:pt>
                <c:pt idx="3653">
                  <c:v>0.306</c:v>
                </c:pt>
                <c:pt idx="3654">
                  <c:v>0.306</c:v>
                </c:pt>
                <c:pt idx="3655">
                  <c:v>0.378</c:v>
                </c:pt>
                <c:pt idx="3656">
                  <c:v>0.306</c:v>
                </c:pt>
                <c:pt idx="3657">
                  <c:v>0.378</c:v>
                </c:pt>
                <c:pt idx="3658">
                  <c:v>0.378</c:v>
                </c:pt>
                <c:pt idx="3659">
                  <c:v>0.306</c:v>
                </c:pt>
                <c:pt idx="3660">
                  <c:v>0.378</c:v>
                </c:pt>
                <c:pt idx="3661">
                  <c:v>0.306</c:v>
                </c:pt>
                <c:pt idx="3662">
                  <c:v>0.306</c:v>
                </c:pt>
                <c:pt idx="3663">
                  <c:v>0.306</c:v>
                </c:pt>
                <c:pt idx="3664">
                  <c:v>0.306</c:v>
                </c:pt>
                <c:pt idx="3665">
                  <c:v>0.306</c:v>
                </c:pt>
                <c:pt idx="3666">
                  <c:v>0.306</c:v>
                </c:pt>
                <c:pt idx="3667">
                  <c:v>0.306</c:v>
                </c:pt>
                <c:pt idx="3668">
                  <c:v>0.306</c:v>
                </c:pt>
                <c:pt idx="3669">
                  <c:v>0.306</c:v>
                </c:pt>
                <c:pt idx="3670">
                  <c:v>0.306</c:v>
                </c:pt>
                <c:pt idx="3671">
                  <c:v>0.378</c:v>
                </c:pt>
                <c:pt idx="3672">
                  <c:v>0.242</c:v>
                </c:pt>
                <c:pt idx="3673">
                  <c:v>0.306</c:v>
                </c:pt>
                <c:pt idx="3674">
                  <c:v>0.306</c:v>
                </c:pt>
                <c:pt idx="3675">
                  <c:v>0.306</c:v>
                </c:pt>
                <c:pt idx="3676">
                  <c:v>0.306</c:v>
                </c:pt>
                <c:pt idx="3677">
                  <c:v>0.306</c:v>
                </c:pt>
                <c:pt idx="3678">
                  <c:v>0.306</c:v>
                </c:pt>
                <c:pt idx="3679">
                  <c:v>0.306</c:v>
                </c:pt>
                <c:pt idx="3680">
                  <c:v>0.306</c:v>
                </c:pt>
                <c:pt idx="3681">
                  <c:v>0.242</c:v>
                </c:pt>
                <c:pt idx="3682">
                  <c:v>0.242</c:v>
                </c:pt>
                <c:pt idx="3683">
                  <c:v>0.242</c:v>
                </c:pt>
                <c:pt idx="3684">
                  <c:v>0.242</c:v>
                </c:pt>
                <c:pt idx="3685">
                  <c:v>0.242</c:v>
                </c:pt>
                <c:pt idx="3686">
                  <c:v>0.242</c:v>
                </c:pt>
                <c:pt idx="3687">
                  <c:v>0.242</c:v>
                </c:pt>
                <c:pt idx="3688">
                  <c:v>0.187</c:v>
                </c:pt>
                <c:pt idx="3689">
                  <c:v>0.242</c:v>
                </c:pt>
                <c:pt idx="3690">
                  <c:v>0.242</c:v>
                </c:pt>
                <c:pt idx="3691">
                  <c:v>0.242</c:v>
                </c:pt>
                <c:pt idx="3692">
                  <c:v>0.242</c:v>
                </c:pt>
                <c:pt idx="3693">
                  <c:v>0.242</c:v>
                </c:pt>
                <c:pt idx="3694">
                  <c:v>0.242</c:v>
                </c:pt>
                <c:pt idx="3695">
                  <c:v>0.242</c:v>
                </c:pt>
                <c:pt idx="3696">
                  <c:v>0.242</c:v>
                </c:pt>
                <c:pt idx="3697">
                  <c:v>0.242</c:v>
                </c:pt>
                <c:pt idx="3698">
                  <c:v>0.242</c:v>
                </c:pt>
                <c:pt idx="3699">
                  <c:v>0.242</c:v>
                </c:pt>
                <c:pt idx="3700">
                  <c:v>0.306</c:v>
                </c:pt>
                <c:pt idx="3701">
                  <c:v>0.242</c:v>
                </c:pt>
                <c:pt idx="3702">
                  <c:v>0.242</c:v>
                </c:pt>
                <c:pt idx="3703">
                  <c:v>0.242</c:v>
                </c:pt>
                <c:pt idx="3704">
                  <c:v>0.242</c:v>
                </c:pt>
                <c:pt idx="3705">
                  <c:v>0.242</c:v>
                </c:pt>
                <c:pt idx="3706">
                  <c:v>0.187</c:v>
                </c:pt>
                <c:pt idx="3707">
                  <c:v>0.242</c:v>
                </c:pt>
                <c:pt idx="3708">
                  <c:v>0.242</c:v>
                </c:pt>
                <c:pt idx="3709">
                  <c:v>0.242</c:v>
                </c:pt>
                <c:pt idx="3710">
                  <c:v>0.242</c:v>
                </c:pt>
                <c:pt idx="3711">
                  <c:v>0.242</c:v>
                </c:pt>
                <c:pt idx="3712">
                  <c:v>0.242</c:v>
                </c:pt>
                <c:pt idx="3713">
                  <c:v>0.306</c:v>
                </c:pt>
                <c:pt idx="3714">
                  <c:v>0.242</c:v>
                </c:pt>
                <c:pt idx="3715">
                  <c:v>0.242</c:v>
                </c:pt>
                <c:pt idx="3716">
                  <c:v>0.242</c:v>
                </c:pt>
                <c:pt idx="3717">
                  <c:v>0.242</c:v>
                </c:pt>
                <c:pt idx="3718">
                  <c:v>0.242</c:v>
                </c:pt>
                <c:pt idx="3719">
                  <c:v>0.242</c:v>
                </c:pt>
                <c:pt idx="3720">
                  <c:v>0.242</c:v>
                </c:pt>
                <c:pt idx="3721">
                  <c:v>0.187</c:v>
                </c:pt>
                <c:pt idx="3722">
                  <c:v>0.242</c:v>
                </c:pt>
                <c:pt idx="3723">
                  <c:v>0.242</c:v>
                </c:pt>
                <c:pt idx="3724">
                  <c:v>0.242</c:v>
                </c:pt>
                <c:pt idx="3725">
                  <c:v>0.187</c:v>
                </c:pt>
                <c:pt idx="3726">
                  <c:v>0.306</c:v>
                </c:pt>
                <c:pt idx="3727">
                  <c:v>0.242</c:v>
                </c:pt>
                <c:pt idx="3728">
                  <c:v>0.306</c:v>
                </c:pt>
                <c:pt idx="3729">
                  <c:v>0.242</c:v>
                </c:pt>
                <c:pt idx="3730">
                  <c:v>0.242</c:v>
                </c:pt>
                <c:pt idx="3731">
                  <c:v>0.306</c:v>
                </c:pt>
                <c:pt idx="3732">
                  <c:v>0.306</c:v>
                </c:pt>
                <c:pt idx="3733">
                  <c:v>0.242</c:v>
                </c:pt>
                <c:pt idx="3734">
                  <c:v>0.242</c:v>
                </c:pt>
                <c:pt idx="3735">
                  <c:v>0.242</c:v>
                </c:pt>
                <c:pt idx="3736">
                  <c:v>0.242</c:v>
                </c:pt>
                <c:pt idx="3737">
                  <c:v>0.242</c:v>
                </c:pt>
                <c:pt idx="3738">
                  <c:v>0.306</c:v>
                </c:pt>
                <c:pt idx="3739">
                  <c:v>0.242</c:v>
                </c:pt>
                <c:pt idx="3740">
                  <c:v>0.242</c:v>
                </c:pt>
                <c:pt idx="3741">
                  <c:v>0.242</c:v>
                </c:pt>
                <c:pt idx="3742">
                  <c:v>0.242</c:v>
                </c:pt>
                <c:pt idx="3743">
                  <c:v>0.242</c:v>
                </c:pt>
                <c:pt idx="3744">
                  <c:v>0.242</c:v>
                </c:pt>
                <c:pt idx="3745">
                  <c:v>0.242</c:v>
                </c:pt>
                <c:pt idx="3746">
                  <c:v>0.306</c:v>
                </c:pt>
                <c:pt idx="3747">
                  <c:v>0.306</c:v>
                </c:pt>
                <c:pt idx="3748">
                  <c:v>0.306</c:v>
                </c:pt>
                <c:pt idx="3749">
                  <c:v>0.242</c:v>
                </c:pt>
                <c:pt idx="3750">
                  <c:v>0.242</c:v>
                </c:pt>
                <c:pt idx="3751">
                  <c:v>0.242</c:v>
                </c:pt>
                <c:pt idx="3752">
                  <c:v>0.242</c:v>
                </c:pt>
                <c:pt idx="3753">
                  <c:v>0.242</c:v>
                </c:pt>
                <c:pt idx="3754">
                  <c:v>0.187</c:v>
                </c:pt>
                <c:pt idx="3755">
                  <c:v>0.242</c:v>
                </c:pt>
                <c:pt idx="3756">
                  <c:v>0.242</c:v>
                </c:pt>
                <c:pt idx="3757">
                  <c:v>0.242</c:v>
                </c:pt>
                <c:pt idx="3758">
                  <c:v>0.242</c:v>
                </c:pt>
                <c:pt idx="3759">
                  <c:v>0.306</c:v>
                </c:pt>
                <c:pt idx="3760">
                  <c:v>0.242</c:v>
                </c:pt>
                <c:pt idx="3761">
                  <c:v>0.306</c:v>
                </c:pt>
                <c:pt idx="3762">
                  <c:v>0.306</c:v>
                </c:pt>
                <c:pt idx="3763">
                  <c:v>0.306</c:v>
                </c:pt>
                <c:pt idx="3764">
                  <c:v>0.242</c:v>
                </c:pt>
                <c:pt idx="3765">
                  <c:v>0.306</c:v>
                </c:pt>
                <c:pt idx="3766">
                  <c:v>0.242</c:v>
                </c:pt>
                <c:pt idx="3767">
                  <c:v>0.306</c:v>
                </c:pt>
                <c:pt idx="3768">
                  <c:v>0.306</c:v>
                </c:pt>
                <c:pt idx="3769">
                  <c:v>0.242</c:v>
                </c:pt>
                <c:pt idx="3770">
                  <c:v>0.242</c:v>
                </c:pt>
                <c:pt idx="3771">
                  <c:v>0.242</c:v>
                </c:pt>
                <c:pt idx="3772">
                  <c:v>0.242</c:v>
                </c:pt>
                <c:pt idx="3773">
                  <c:v>0.306</c:v>
                </c:pt>
                <c:pt idx="3774">
                  <c:v>0.242</c:v>
                </c:pt>
                <c:pt idx="3775">
                  <c:v>0.242</c:v>
                </c:pt>
                <c:pt idx="3776">
                  <c:v>0.242</c:v>
                </c:pt>
                <c:pt idx="3777">
                  <c:v>0.242</c:v>
                </c:pt>
                <c:pt idx="3778">
                  <c:v>0.242</c:v>
                </c:pt>
                <c:pt idx="3779">
                  <c:v>0.242</c:v>
                </c:pt>
                <c:pt idx="3780">
                  <c:v>0.242</c:v>
                </c:pt>
                <c:pt idx="3781">
                  <c:v>0.242</c:v>
                </c:pt>
                <c:pt idx="3782">
                  <c:v>0.242</c:v>
                </c:pt>
                <c:pt idx="3783">
                  <c:v>0.306</c:v>
                </c:pt>
                <c:pt idx="3784">
                  <c:v>0.306</c:v>
                </c:pt>
                <c:pt idx="3785">
                  <c:v>0.242</c:v>
                </c:pt>
                <c:pt idx="3786">
                  <c:v>0.306</c:v>
                </c:pt>
                <c:pt idx="3787">
                  <c:v>0.242</c:v>
                </c:pt>
                <c:pt idx="3788">
                  <c:v>0.242</c:v>
                </c:pt>
                <c:pt idx="3789">
                  <c:v>0.306</c:v>
                </c:pt>
                <c:pt idx="3790">
                  <c:v>0.306</c:v>
                </c:pt>
                <c:pt idx="3791">
                  <c:v>0.306</c:v>
                </c:pt>
                <c:pt idx="3792">
                  <c:v>0.242</c:v>
                </c:pt>
                <c:pt idx="3793">
                  <c:v>0.242</c:v>
                </c:pt>
                <c:pt idx="3794">
                  <c:v>0.242</c:v>
                </c:pt>
                <c:pt idx="3795">
                  <c:v>0.306</c:v>
                </c:pt>
                <c:pt idx="3796">
                  <c:v>0.242</c:v>
                </c:pt>
                <c:pt idx="3797">
                  <c:v>0.242</c:v>
                </c:pt>
                <c:pt idx="3798">
                  <c:v>0.242</c:v>
                </c:pt>
                <c:pt idx="3799">
                  <c:v>0.306</c:v>
                </c:pt>
                <c:pt idx="3800">
                  <c:v>0.242</c:v>
                </c:pt>
                <c:pt idx="3801">
                  <c:v>0.306</c:v>
                </c:pt>
                <c:pt idx="3802">
                  <c:v>0.306</c:v>
                </c:pt>
                <c:pt idx="3803">
                  <c:v>0.378</c:v>
                </c:pt>
                <c:pt idx="3804">
                  <c:v>0.306</c:v>
                </c:pt>
                <c:pt idx="3805">
                  <c:v>0.242</c:v>
                </c:pt>
                <c:pt idx="3806">
                  <c:v>0.306</c:v>
                </c:pt>
                <c:pt idx="3807">
                  <c:v>0.242</c:v>
                </c:pt>
                <c:pt idx="3808">
                  <c:v>0.242</c:v>
                </c:pt>
                <c:pt idx="3809">
                  <c:v>0.242</c:v>
                </c:pt>
                <c:pt idx="3810">
                  <c:v>0.306</c:v>
                </c:pt>
                <c:pt idx="3811">
                  <c:v>0.242</c:v>
                </c:pt>
                <c:pt idx="3812">
                  <c:v>0.242</c:v>
                </c:pt>
                <c:pt idx="3813">
                  <c:v>0.242</c:v>
                </c:pt>
                <c:pt idx="3814">
                  <c:v>0.306</c:v>
                </c:pt>
                <c:pt idx="3815">
                  <c:v>0.306</c:v>
                </c:pt>
                <c:pt idx="3816">
                  <c:v>0.306</c:v>
                </c:pt>
                <c:pt idx="3817">
                  <c:v>0.306</c:v>
                </c:pt>
                <c:pt idx="3818">
                  <c:v>0.306</c:v>
                </c:pt>
                <c:pt idx="3819">
                  <c:v>0.306</c:v>
                </c:pt>
                <c:pt idx="3820">
                  <c:v>0.242</c:v>
                </c:pt>
                <c:pt idx="3821">
                  <c:v>0.242</c:v>
                </c:pt>
                <c:pt idx="3822">
                  <c:v>0.242</c:v>
                </c:pt>
                <c:pt idx="3823">
                  <c:v>0.306</c:v>
                </c:pt>
                <c:pt idx="3824">
                  <c:v>0.306</c:v>
                </c:pt>
                <c:pt idx="3825">
                  <c:v>0.306</c:v>
                </c:pt>
                <c:pt idx="3826">
                  <c:v>0.306</c:v>
                </c:pt>
                <c:pt idx="3827">
                  <c:v>0.306</c:v>
                </c:pt>
                <c:pt idx="3828">
                  <c:v>0.306</c:v>
                </c:pt>
                <c:pt idx="3829">
                  <c:v>0.242</c:v>
                </c:pt>
                <c:pt idx="3830">
                  <c:v>0.242</c:v>
                </c:pt>
                <c:pt idx="3831">
                  <c:v>0.306</c:v>
                </c:pt>
                <c:pt idx="3832">
                  <c:v>0.306</c:v>
                </c:pt>
                <c:pt idx="3833">
                  <c:v>0.242</c:v>
                </c:pt>
                <c:pt idx="3834">
                  <c:v>0.242</c:v>
                </c:pt>
                <c:pt idx="3835">
                  <c:v>0.306</c:v>
                </c:pt>
                <c:pt idx="3836">
                  <c:v>0.306</c:v>
                </c:pt>
                <c:pt idx="3837">
                  <c:v>0.306</c:v>
                </c:pt>
                <c:pt idx="3838">
                  <c:v>0.306</c:v>
                </c:pt>
                <c:pt idx="3839">
                  <c:v>0.378</c:v>
                </c:pt>
                <c:pt idx="3840">
                  <c:v>0.378</c:v>
                </c:pt>
                <c:pt idx="3841">
                  <c:v>0.378</c:v>
                </c:pt>
                <c:pt idx="3842">
                  <c:v>0.306</c:v>
                </c:pt>
                <c:pt idx="3843">
                  <c:v>0.306</c:v>
                </c:pt>
                <c:pt idx="3844">
                  <c:v>0.378</c:v>
                </c:pt>
                <c:pt idx="3845">
                  <c:v>0.378</c:v>
                </c:pt>
                <c:pt idx="3846">
                  <c:v>0.378</c:v>
                </c:pt>
                <c:pt idx="3847">
                  <c:v>0.378</c:v>
                </c:pt>
                <c:pt idx="3848">
                  <c:v>0.306</c:v>
                </c:pt>
                <c:pt idx="3849">
                  <c:v>0.306</c:v>
                </c:pt>
                <c:pt idx="3850">
                  <c:v>0.306</c:v>
                </c:pt>
                <c:pt idx="3851">
                  <c:v>0.306</c:v>
                </c:pt>
                <c:pt idx="3852">
                  <c:v>0.378</c:v>
                </c:pt>
                <c:pt idx="3853">
                  <c:v>0.306</c:v>
                </c:pt>
                <c:pt idx="3854">
                  <c:v>0.306</c:v>
                </c:pt>
                <c:pt idx="3855">
                  <c:v>0.306</c:v>
                </c:pt>
                <c:pt idx="3856">
                  <c:v>0.306</c:v>
                </c:pt>
                <c:pt idx="3857">
                  <c:v>0.378</c:v>
                </c:pt>
                <c:pt idx="3858">
                  <c:v>0.306</c:v>
                </c:pt>
                <c:pt idx="3859">
                  <c:v>0.306</c:v>
                </c:pt>
                <c:pt idx="3860">
                  <c:v>0.306</c:v>
                </c:pt>
                <c:pt idx="3861">
                  <c:v>0.306</c:v>
                </c:pt>
                <c:pt idx="3862">
                  <c:v>0.306</c:v>
                </c:pt>
                <c:pt idx="3863">
                  <c:v>0.306</c:v>
                </c:pt>
                <c:pt idx="3864">
                  <c:v>0.306</c:v>
                </c:pt>
                <c:pt idx="3865">
                  <c:v>0.306</c:v>
                </c:pt>
                <c:pt idx="3866">
                  <c:v>0.306</c:v>
                </c:pt>
                <c:pt idx="3867">
                  <c:v>0.378</c:v>
                </c:pt>
                <c:pt idx="3868">
                  <c:v>0.306</c:v>
                </c:pt>
                <c:pt idx="3869">
                  <c:v>0.306</c:v>
                </c:pt>
                <c:pt idx="3870">
                  <c:v>0.306</c:v>
                </c:pt>
                <c:pt idx="3871">
                  <c:v>0.306</c:v>
                </c:pt>
                <c:pt idx="3872">
                  <c:v>0.306</c:v>
                </c:pt>
                <c:pt idx="3873">
                  <c:v>0.378</c:v>
                </c:pt>
                <c:pt idx="3874">
                  <c:v>0.378</c:v>
                </c:pt>
                <c:pt idx="3875">
                  <c:v>0.306</c:v>
                </c:pt>
                <c:pt idx="3876">
                  <c:v>0.306</c:v>
                </c:pt>
                <c:pt idx="3877">
                  <c:v>0.306</c:v>
                </c:pt>
                <c:pt idx="3878">
                  <c:v>0.378</c:v>
                </c:pt>
                <c:pt idx="3879">
                  <c:v>0.378</c:v>
                </c:pt>
                <c:pt idx="3880">
                  <c:v>0.306</c:v>
                </c:pt>
                <c:pt idx="3881">
                  <c:v>0.378</c:v>
                </c:pt>
                <c:pt idx="3882">
                  <c:v>0.306</c:v>
                </c:pt>
                <c:pt idx="3883">
                  <c:v>0.378</c:v>
                </c:pt>
                <c:pt idx="3884">
                  <c:v>0.378</c:v>
                </c:pt>
                <c:pt idx="3885">
                  <c:v>0.46</c:v>
                </c:pt>
                <c:pt idx="3886">
                  <c:v>0.378</c:v>
                </c:pt>
                <c:pt idx="3887">
                  <c:v>0.378</c:v>
                </c:pt>
                <c:pt idx="3888">
                  <c:v>0.378</c:v>
                </c:pt>
                <c:pt idx="3889">
                  <c:v>0.378</c:v>
                </c:pt>
                <c:pt idx="3890">
                  <c:v>0.378</c:v>
                </c:pt>
                <c:pt idx="3891">
                  <c:v>0.378</c:v>
                </c:pt>
                <c:pt idx="3892">
                  <c:v>0.378</c:v>
                </c:pt>
                <c:pt idx="3893">
                  <c:v>0.378</c:v>
                </c:pt>
                <c:pt idx="3894">
                  <c:v>0.378</c:v>
                </c:pt>
                <c:pt idx="3895">
                  <c:v>0.378</c:v>
                </c:pt>
                <c:pt idx="3896">
                  <c:v>0.378</c:v>
                </c:pt>
                <c:pt idx="3897">
                  <c:v>0.46</c:v>
                </c:pt>
                <c:pt idx="3898">
                  <c:v>0.46</c:v>
                </c:pt>
                <c:pt idx="3899">
                  <c:v>0.378</c:v>
                </c:pt>
                <c:pt idx="3900">
                  <c:v>0.378</c:v>
                </c:pt>
                <c:pt idx="3901">
                  <c:v>0.378</c:v>
                </c:pt>
                <c:pt idx="3902">
                  <c:v>0.378</c:v>
                </c:pt>
                <c:pt idx="3903">
                  <c:v>0.46</c:v>
                </c:pt>
                <c:pt idx="3904">
                  <c:v>0.378</c:v>
                </c:pt>
                <c:pt idx="3905">
                  <c:v>0.46</c:v>
                </c:pt>
                <c:pt idx="3906">
                  <c:v>0.46</c:v>
                </c:pt>
                <c:pt idx="3907">
                  <c:v>0.46</c:v>
                </c:pt>
                <c:pt idx="3908">
                  <c:v>0.378</c:v>
                </c:pt>
                <c:pt idx="3909">
                  <c:v>0.46</c:v>
                </c:pt>
                <c:pt idx="3910">
                  <c:v>0.46</c:v>
                </c:pt>
                <c:pt idx="3911">
                  <c:v>0.378</c:v>
                </c:pt>
                <c:pt idx="3912">
                  <c:v>0.378</c:v>
                </c:pt>
                <c:pt idx="3913">
                  <c:v>0.378</c:v>
                </c:pt>
                <c:pt idx="3914">
                  <c:v>0.378</c:v>
                </c:pt>
                <c:pt idx="3915">
                  <c:v>0.378</c:v>
                </c:pt>
                <c:pt idx="3916">
                  <c:v>0.46</c:v>
                </c:pt>
                <c:pt idx="3917">
                  <c:v>0.46</c:v>
                </c:pt>
                <c:pt idx="3918">
                  <c:v>0.46</c:v>
                </c:pt>
                <c:pt idx="3919">
                  <c:v>0.46</c:v>
                </c:pt>
                <c:pt idx="3920">
                  <c:v>0.46</c:v>
                </c:pt>
                <c:pt idx="3921">
                  <c:v>0.46</c:v>
                </c:pt>
                <c:pt idx="3922">
                  <c:v>0.528</c:v>
                </c:pt>
                <c:pt idx="3923">
                  <c:v>0.46</c:v>
                </c:pt>
                <c:pt idx="3924">
                  <c:v>0.46</c:v>
                </c:pt>
                <c:pt idx="3925">
                  <c:v>0.46</c:v>
                </c:pt>
                <c:pt idx="3926">
                  <c:v>0.46</c:v>
                </c:pt>
                <c:pt idx="3927">
                  <c:v>0.46</c:v>
                </c:pt>
                <c:pt idx="3928">
                  <c:v>0.46</c:v>
                </c:pt>
                <c:pt idx="3929">
                  <c:v>0.46</c:v>
                </c:pt>
                <c:pt idx="3930">
                  <c:v>0.528</c:v>
                </c:pt>
                <c:pt idx="3931">
                  <c:v>0.46</c:v>
                </c:pt>
                <c:pt idx="3932">
                  <c:v>0.46</c:v>
                </c:pt>
                <c:pt idx="3933">
                  <c:v>0.46</c:v>
                </c:pt>
                <c:pt idx="3934">
                  <c:v>0.528</c:v>
                </c:pt>
                <c:pt idx="3935">
                  <c:v>0.46</c:v>
                </c:pt>
                <c:pt idx="3936">
                  <c:v>0.46</c:v>
                </c:pt>
                <c:pt idx="3937">
                  <c:v>0.46</c:v>
                </c:pt>
                <c:pt idx="3938">
                  <c:v>0.378</c:v>
                </c:pt>
                <c:pt idx="3939">
                  <c:v>0.378</c:v>
                </c:pt>
                <c:pt idx="3940">
                  <c:v>0.378</c:v>
                </c:pt>
                <c:pt idx="3941">
                  <c:v>0.46</c:v>
                </c:pt>
                <c:pt idx="3942">
                  <c:v>0.46</c:v>
                </c:pt>
                <c:pt idx="3943">
                  <c:v>0.46</c:v>
                </c:pt>
                <c:pt idx="3944">
                  <c:v>0.46</c:v>
                </c:pt>
                <c:pt idx="3945">
                  <c:v>0.46</c:v>
                </c:pt>
                <c:pt idx="3946">
                  <c:v>0.46</c:v>
                </c:pt>
                <c:pt idx="3947">
                  <c:v>0.46</c:v>
                </c:pt>
                <c:pt idx="3948">
                  <c:v>0.46</c:v>
                </c:pt>
                <c:pt idx="3949">
                  <c:v>0.46</c:v>
                </c:pt>
                <c:pt idx="3950">
                  <c:v>0.378</c:v>
                </c:pt>
                <c:pt idx="3951">
                  <c:v>0.46</c:v>
                </c:pt>
                <c:pt idx="3952">
                  <c:v>0.46</c:v>
                </c:pt>
                <c:pt idx="3953">
                  <c:v>0.378</c:v>
                </c:pt>
                <c:pt idx="3954">
                  <c:v>0.46</c:v>
                </c:pt>
                <c:pt idx="3955">
                  <c:v>0.46</c:v>
                </c:pt>
                <c:pt idx="3956">
                  <c:v>0.46</c:v>
                </c:pt>
                <c:pt idx="3957">
                  <c:v>0.378</c:v>
                </c:pt>
                <c:pt idx="3958">
                  <c:v>0.378</c:v>
                </c:pt>
                <c:pt idx="3959">
                  <c:v>0.378</c:v>
                </c:pt>
                <c:pt idx="3960">
                  <c:v>0.378</c:v>
                </c:pt>
                <c:pt idx="3961">
                  <c:v>0.46</c:v>
                </c:pt>
                <c:pt idx="3962">
                  <c:v>0.378</c:v>
                </c:pt>
                <c:pt idx="3963">
                  <c:v>0.378</c:v>
                </c:pt>
                <c:pt idx="3964">
                  <c:v>0.378</c:v>
                </c:pt>
                <c:pt idx="3965">
                  <c:v>0.378</c:v>
                </c:pt>
                <c:pt idx="3966">
                  <c:v>0.378</c:v>
                </c:pt>
                <c:pt idx="3967">
                  <c:v>0.378</c:v>
                </c:pt>
                <c:pt idx="3968">
                  <c:v>0.46</c:v>
                </c:pt>
                <c:pt idx="3969">
                  <c:v>0.46</c:v>
                </c:pt>
                <c:pt idx="3970">
                  <c:v>0.46</c:v>
                </c:pt>
                <c:pt idx="3971">
                  <c:v>0.378</c:v>
                </c:pt>
                <c:pt idx="3972">
                  <c:v>0.378</c:v>
                </c:pt>
                <c:pt idx="3973">
                  <c:v>0.378</c:v>
                </c:pt>
                <c:pt idx="3974">
                  <c:v>0.378</c:v>
                </c:pt>
                <c:pt idx="3975">
                  <c:v>0.46</c:v>
                </c:pt>
                <c:pt idx="3976">
                  <c:v>0.378</c:v>
                </c:pt>
                <c:pt idx="3977">
                  <c:v>0.46</c:v>
                </c:pt>
                <c:pt idx="3978">
                  <c:v>0.378</c:v>
                </c:pt>
                <c:pt idx="3979">
                  <c:v>0.46</c:v>
                </c:pt>
                <c:pt idx="3980">
                  <c:v>0.46</c:v>
                </c:pt>
                <c:pt idx="3981">
                  <c:v>0.46</c:v>
                </c:pt>
                <c:pt idx="3982">
                  <c:v>0.378</c:v>
                </c:pt>
                <c:pt idx="3983">
                  <c:v>0.378</c:v>
                </c:pt>
                <c:pt idx="3984">
                  <c:v>0.378</c:v>
                </c:pt>
                <c:pt idx="3985">
                  <c:v>0.378</c:v>
                </c:pt>
                <c:pt idx="3986">
                  <c:v>0.378</c:v>
                </c:pt>
                <c:pt idx="3987">
                  <c:v>0.306</c:v>
                </c:pt>
                <c:pt idx="3988">
                  <c:v>0.306</c:v>
                </c:pt>
                <c:pt idx="3989">
                  <c:v>0.378</c:v>
                </c:pt>
                <c:pt idx="3990">
                  <c:v>0.306</c:v>
                </c:pt>
                <c:pt idx="3991">
                  <c:v>0.378</c:v>
                </c:pt>
                <c:pt idx="3992">
                  <c:v>0.378</c:v>
                </c:pt>
                <c:pt idx="3993">
                  <c:v>0.306</c:v>
                </c:pt>
                <c:pt idx="3994">
                  <c:v>0.306</c:v>
                </c:pt>
                <c:pt idx="3995">
                  <c:v>0.378</c:v>
                </c:pt>
                <c:pt idx="3996">
                  <c:v>0.378</c:v>
                </c:pt>
                <c:pt idx="3997">
                  <c:v>0.306</c:v>
                </c:pt>
                <c:pt idx="3998">
                  <c:v>0.306</c:v>
                </c:pt>
                <c:pt idx="3999">
                  <c:v>0.306</c:v>
                </c:pt>
                <c:pt idx="4000">
                  <c:v>0.378</c:v>
                </c:pt>
                <c:pt idx="4001">
                  <c:v>0.306</c:v>
                </c:pt>
                <c:pt idx="4002">
                  <c:v>0.306</c:v>
                </c:pt>
                <c:pt idx="4003">
                  <c:v>0.378</c:v>
                </c:pt>
                <c:pt idx="4004">
                  <c:v>0.306</c:v>
                </c:pt>
                <c:pt idx="4005">
                  <c:v>0.306</c:v>
                </c:pt>
                <c:pt idx="4006">
                  <c:v>0.242</c:v>
                </c:pt>
                <c:pt idx="4007">
                  <c:v>0.242</c:v>
                </c:pt>
                <c:pt idx="4008">
                  <c:v>0.306</c:v>
                </c:pt>
                <c:pt idx="4009">
                  <c:v>0.306</c:v>
                </c:pt>
                <c:pt idx="4010">
                  <c:v>0.378</c:v>
                </c:pt>
                <c:pt idx="4011">
                  <c:v>0.306</c:v>
                </c:pt>
                <c:pt idx="4012">
                  <c:v>0.378</c:v>
                </c:pt>
                <c:pt idx="4013">
                  <c:v>0.378</c:v>
                </c:pt>
                <c:pt idx="4014">
                  <c:v>0.378</c:v>
                </c:pt>
                <c:pt idx="4015">
                  <c:v>0.378</c:v>
                </c:pt>
                <c:pt idx="4016">
                  <c:v>0.378</c:v>
                </c:pt>
                <c:pt idx="4017">
                  <c:v>0.306</c:v>
                </c:pt>
                <c:pt idx="4018">
                  <c:v>0.306</c:v>
                </c:pt>
                <c:pt idx="4019">
                  <c:v>0.306</c:v>
                </c:pt>
                <c:pt idx="4020">
                  <c:v>0.306</c:v>
                </c:pt>
                <c:pt idx="4021">
                  <c:v>0.242</c:v>
                </c:pt>
                <c:pt idx="4022">
                  <c:v>0.306</c:v>
                </c:pt>
                <c:pt idx="4023">
                  <c:v>0.306</c:v>
                </c:pt>
                <c:pt idx="4024">
                  <c:v>0.242</c:v>
                </c:pt>
                <c:pt idx="4025">
                  <c:v>0.306</c:v>
                </c:pt>
                <c:pt idx="4026">
                  <c:v>0.242</c:v>
                </c:pt>
                <c:pt idx="4027">
                  <c:v>0.306</c:v>
                </c:pt>
                <c:pt idx="4028">
                  <c:v>0.306</c:v>
                </c:pt>
                <c:pt idx="4029">
                  <c:v>0.306</c:v>
                </c:pt>
                <c:pt idx="4030">
                  <c:v>0.306</c:v>
                </c:pt>
                <c:pt idx="4031">
                  <c:v>0.306</c:v>
                </c:pt>
                <c:pt idx="4032">
                  <c:v>0.306</c:v>
                </c:pt>
                <c:pt idx="4033">
                  <c:v>0.306</c:v>
                </c:pt>
                <c:pt idx="4034">
                  <c:v>0.242</c:v>
                </c:pt>
                <c:pt idx="4035">
                  <c:v>0.306</c:v>
                </c:pt>
                <c:pt idx="4036">
                  <c:v>0.306</c:v>
                </c:pt>
                <c:pt idx="4037">
                  <c:v>0.306</c:v>
                </c:pt>
                <c:pt idx="4038">
                  <c:v>0.306</c:v>
                </c:pt>
                <c:pt idx="4039">
                  <c:v>0.306</c:v>
                </c:pt>
                <c:pt idx="4040">
                  <c:v>0.306</c:v>
                </c:pt>
                <c:pt idx="4041">
                  <c:v>0.306</c:v>
                </c:pt>
                <c:pt idx="4042">
                  <c:v>0.306</c:v>
                </c:pt>
                <c:pt idx="4043">
                  <c:v>0.306</c:v>
                </c:pt>
                <c:pt idx="4044">
                  <c:v>0.306</c:v>
                </c:pt>
                <c:pt idx="4045">
                  <c:v>0.306</c:v>
                </c:pt>
                <c:pt idx="4046">
                  <c:v>0.306</c:v>
                </c:pt>
                <c:pt idx="4047">
                  <c:v>0.306</c:v>
                </c:pt>
                <c:pt idx="4048">
                  <c:v>0.378</c:v>
                </c:pt>
                <c:pt idx="4049">
                  <c:v>0.306</c:v>
                </c:pt>
                <c:pt idx="4050">
                  <c:v>0.306</c:v>
                </c:pt>
                <c:pt idx="4051">
                  <c:v>0.306</c:v>
                </c:pt>
                <c:pt idx="4052">
                  <c:v>0.306</c:v>
                </c:pt>
                <c:pt idx="4053">
                  <c:v>0.306</c:v>
                </c:pt>
                <c:pt idx="4054">
                  <c:v>0.378</c:v>
                </c:pt>
                <c:pt idx="4055">
                  <c:v>0.306</c:v>
                </c:pt>
                <c:pt idx="4056">
                  <c:v>0.306</c:v>
                </c:pt>
                <c:pt idx="4057">
                  <c:v>0.378</c:v>
                </c:pt>
                <c:pt idx="4058">
                  <c:v>0.306</c:v>
                </c:pt>
                <c:pt idx="4059">
                  <c:v>0.306</c:v>
                </c:pt>
                <c:pt idx="4060">
                  <c:v>0.306</c:v>
                </c:pt>
                <c:pt idx="4061">
                  <c:v>0.378</c:v>
                </c:pt>
                <c:pt idx="4062">
                  <c:v>0.306</c:v>
                </c:pt>
                <c:pt idx="4063">
                  <c:v>0.306</c:v>
                </c:pt>
                <c:pt idx="4064">
                  <c:v>0.306</c:v>
                </c:pt>
                <c:pt idx="4065">
                  <c:v>0.378</c:v>
                </c:pt>
                <c:pt idx="4066">
                  <c:v>0.378</c:v>
                </c:pt>
                <c:pt idx="4067">
                  <c:v>0.378</c:v>
                </c:pt>
                <c:pt idx="4068">
                  <c:v>0.378</c:v>
                </c:pt>
                <c:pt idx="4069">
                  <c:v>0.378</c:v>
                </c:pt>
                <c:pt idx="4070">
                  <c:v>0.378</c:v>
                </c:pt>
                <c:pt idx="4071">
                  <c:v>0.378</c:v>
                </c:pt>
                <c:pt idx="4072">
                  <c:v>0.378</c:v>
                </c:pt>
                <c:pt idx="4073">
                  <c:v>0.378</c:v>
                </c:pt>
                <c:pt idx="4074">
                  <c:v>0.378</c:v>
                </c:pt>
                <c:pt idx="4075">
                  <c:v>0.378</c:v>
                </c:pt>
                <c:pt idx="4076">
                  <c:v>0.378</c:v>
                </c:pt>
                <c:pt idx="4077">
                  <c:v>0.46</c:v>
                </c:pt>
                <c:pt idx="4078">
                  <c:v>0.378</c:v>
                </c:pt>
                <c:pt idx="4079">
                  <c:v>0.378</c:v>
                </c:pt>
                <c:pt idx="4080">
                  <c:v>0.306</c:v>
                </c:pt>
                <c:pt idx="4081">
                  <c:v>0.378</c:v>
                </c:pt>
                <c:pt idx="4082">
                  <c:v>0.46</c:v>
                </c:pt>
                <c:pt idx="4083">
                  <c:v>0.378</c:v>
                </c:pt>
                <c:pt idx="4084">
                  <c:v>0.378</c:v>
                </c:pt>
                <c:pt idx="4085">
                  <c:v>0.378</c:v>
                </c:pt>
                <c:pt idx="4086">
                  <c:v>0.378</c:v>
                </c:pt>
                <c:pt idx="4087">
                  <c:v>0.378</c:v>
                </c:pt>
                <c:pt idx="4088">
                  <c:v>0.378</c:v>
                </c:pt>
                <c:pt idx="4089">
                  <c:v>0.378</c:v>
                </c:pt>
                <c:pt idx="4090">
                  <c:v>0.378</c:v>
                </c:pt>
                <c:pt idx="4091">
                  <c:v>0.46</c:v>
                </c:pt>
                <c:pt idx="4092">
                  <c:v>0.378</c:v>
                </c:pt>
                <c:pt idx="4093">
                  <c:v>0.378</c:v>
                </c:pt>
                <c:pt idx="4094">
                  <c:v>0.378</c:v>
                </c:pt>
                <c:pt idx="4095">
                  <c:v>0.378</c:v>
                </c:pt>
                <c:pt idx="4096">
                  <c:v>0.378</c:v>
                </c:pt>
                <c:pt idx="4097">
                  <c:v>0.306</c:v>
                </c:pt>
                <c:pt idx="4098">
                  <c:v>0.378</c:v>
                </c:pt>
                <c:pt idx="4099">
                  <c:v>0.378</c:v>
                </c:pt>
                <c:pt idx="4100">
                  <c:v>0.378</c:v>
                </c:pt>
                <c:pt idx="4101">
                  <c:v>0.378</c:v>
                </c:pt>
                <c:pt idx="4102">
                  <c:v>0.378</c:v>
                </c:pt>
                <c:pt idx="4103">
                  <c:v>0.306</c:v>
                </c:pt>
                <c:pt idx="4104">
                  <c:v>0.378</c:v>
                </c:pt>
                <c:pt idx="4105">
                  <c:v>0.378</c:v>
                </c:pt>
                <c:pt idx="4106">
                  <c:v>0.378</c:v>
                </c:pt>
                <c:pt idx="4107">
                  <c:v>0.306</c:v>
                </c:pt>
                <c:pt idx="4108">
                  <c:v>0.378</c:v>
                </c:pt>
                <c:pt idx="4109">
                  <c:v>0.378</c:v>
                </c:pt>
                <c:pt idx="4110">
                  <c:v>0.306</c:v>
                </c:pt>
                <c:pt idx="4111">
                  <c:v>0.378</c:v>
                </c:pt>
                <c:pt idx="4112">
                  <c:v>0.378</c:v>
                </c:pt>
                <c:pt idx="4113">
                  <c:v>0.378</c:v>
                </c:pt>
                <c:pt idx="4114">
                  <c:v>0.378</c:v>
                </c:pt>
                <c:pt idx="4115">
                  <c:v>0.378</c:v>
                </c:pt>
                <c:pt idx="4116">
                  <c:v>0.378</c:v>
                </c:pt>
                <c:pt idx="4117">
                  <c:v>0.46</c:v>
                </c:pt>
                <c:pt idx="4118">
                  <c:v>0.378</c:v>
                </c:pt>
                <c:pt idx="4119">
                  <c:v>0.378</c:v>
                </c:pt>
                <c:pt idx="4120">
                  <c:v>0.46</c:v>
                </c:pt>
                <c:pt idx="4121">
                  <c:v>0.378</c:v>
                </c:pt>
                <c:pt idx="4122">
                  <c:v>0.378</c:v>
                </c:pt>
                <c:pt idx="4123">
                  <c:v>0.378</c:v>
                </c:pt>
                <c:pt idx="4124">
                  <c:v>0.378</c:v>
                </c:pt>
                <c:pt idx="4125">
                  <c:v>0.46</c:v>
                </c:pt>
                <c:pt idx="4126">
                  <c:v>0.46</c:v>
                </c:pt>
                <c:pt idx="4127">
                  <c:v>0.46</c:v>
                </c:pt>
                <c:pt idx="4128">
                  <c:v>0.46</c:v>
                </c:pt>
                <c:pt idx="4129">
                  <c:v>0.46</c:v>
                </c:pt>
                <c:pt idx="4130">
                  <c:v>0.46</c:v>
                </c:pt>
                <c:pt idx="4131">
                  <c:v>0.46</c:v>
                </c:pt>
                <c:pt idx="4132">
                  <c:v>0.46</c:v>
                </c:pt>
                <c:pt idx="4133">
                  <c:v>0.46</c:v>
                </c:pt>
                <c:pt idx="4134">
                  <c:v>0.46</c:v>
                </c:pt>
                <c:pt idx="4135">
                  <c:v>0.46</c:v>
                </c:pt>
                <c:pt idx="4136">
                  <c:v>0.46</c:v>
                </c:pt>
                <c:pt idx="4137">
                  <c:v>0.46</c:v>
                </c:pt>
                <c:pt idx="4138">
                  <c:v>0.378</c:v>
                </c:pt>
                <c:pt idx="4139">
                  <c:v>0.378</c:v>
                </c:pt>
                <c:pt idx="4140">
                  <c:v>0.46</c:v>
                </c:pt>
                <c:pt idx="4141">
                  <c:v>0.378</c:v>
                </c:pt>
                <c:pt idx="4142">
                  <c:v>0.378</c:v>
                </c:pt>
                <c:pt idx="4143">
                  <c:v>0.46</c:v>
                </c:pt>
                <c:pt idx="4144">
                  <c:v>0.378</c:v>
                </c:pt>
                <c:pt idx="4145">
                  <c:v>0.378</c:v>
                </c:pt>
                <c:pt idx="4146">
                  <c:v>0.378</c:v>
                </c:pt>
                <c:pt idx="4147">
                  <c:v>0.378</c:v>
                </c:pt>
                <c:pt idx="4148">
                  <c:v>0.378</c:v>
                </c:pt>
                <c:pt idx="4149">
                  <c:v>0.46</c:v>
                </c:pt>
                <c:pt idx="4150">
                  <c:v>0.378</c:v>
                </c:pt>
                <c:pt idx="4151">
                  <c:v>0.378</c:v>
                </c:pt>
                <c:pt idx="4152">
                  <c:v>0.46</c:v>
                </c:pt>
                <c:pt idx="4153">
                  <c:v>0.378</c:v>
                </c:pt>
                <c:pt idx="4154">
                  <c:v>0.378</c:v>
                </c:pt>
                <c:pt idx="4155">
                  <c:v>0.46</c:v>
                </c:pt>
                <c:pt idx="4156">
                  <c:v>0.46</c:v>
                </c:pt>
                <c:pt idx="4157">
                  <c:v>0.46</c:v>
                </c:pt>
                <c:pt idx="4158">
                  <c:v>0.378</c:v>
                </c:pt>
                <c:pt idx="4159">
                  <c:v>0.46</c:v>
                </c:pt>
                <c:pt idx="4160">
                  <c:v>0.46</c:v>
                </c:pt>
                <c:pt idx="4161">
                  <c:v>0.46</c:v>
                </c:pt>
                <c:pt idx="4162">
                  <c:v>0.46</c:v>
                </c:pt>
                <c:pt idx="4163">
                  <c:v>0.46</c:v>
                </c:pt>
                <c:pt idx="4164">
                  <c:v>0.46</c:v>
                </c:pt>
                <c:pt idx="4165">
                  <c:v>0.46</c:v>
                </c:pt>
                <c:pt idx="4166">
                  <c:v>0.46</c:v>
                </c:pt>
                <c:pt idx="4167">
                  <c:v>0.46</c:v>
                </c:pt>
                <c:pt idx="4168">
                  <c:v>0.46</c:v>
                </c:pt>
                <c:pt idx="4169">
                  <c:v>0.46</c:v>
                </c:pt>
                <c:pt idx="4170">
                  <c:v>0.46</c:v>
                </c:pt>
                <c:pt idx="4171">
                  <c:v>0.46</c:v>
                </c:pt>
                <c:pt idx="4172">
                  <c:v>0.46</c:v>
                </c:pt>
                <c:pt idx="4173">
                  <c:v>0.46</c:v>
                </c:pt>
                <c:pt idx="4174">
                  <c:v>0.46</c:v>
                </c:pt>
                <c:pt idx="4175">
                  <c:v>0.46</c:v>
                </c:pt>
                <c:pt idx="4176">
                  <c:v>0.378</c:v>
                </c:pt>
                <c:pt idx="4177">
                  <c:v>0.46</c:v>
                </c:pt>
                <c:pt idx="4178">
                  <c:v>0.378</c:v>
                </c:pt>
                <c:pt idx="4179">
                  <c:v>0.46</c:v>
                </c:pt>
                <c:pt idx="4180">
                  <c:v>0.46</c:v>
                </c:pt>
                <c:pt idx="4181">
                  <c:v>0.378</c:v>
                </c:pt>
                <c:pt idx="4182">
                  <c:v>0.378</c:v>
                </c:pt>
                <c:pt idx="4183">
                  <c:v>0.378</c:v>
                </c:pt>
                <c:pt idx="4184">
                  <c:v>0.378</c:v>
                </c:pt>
                <c:pt idx="4185">
                  <c:v>0.378</c:v>
                </c:pt>
                <c:pt idx="4186">
                  <c:v>0.378</c:v>
                </c:pt>
                <c:pt idx="4187">
                  <c:v>0.306</c:v>
                </c:pt>
                <c:pt idx="4188">
                  <c:v>0.306</c:v>
                </c:pt>
                <c:pt idx="4189">
                  <c:v>0.306</c:v>
                </c:pt>
                <c:pt idx="4190">
                  <c:v>0.306</c:v>
                </c:pt>
                <c:pt idx="4191">
                  <c:v>0.306</c:v>
                </c:pt>
                <c:pt idx="4192">
                  <c:v>0.306</c:v>
                </c:pt>
                <c:pt idx="4193">
                  <c:v>0.306</c:v>
                </c:pt>
                <c:pt idx="4194">
                  <c:v>0.306</c:v>
                </c:pt>
                <c:pt idx="4195">
                  <c:v>0.242</c:v>
                </c:pt>
                <c:pt idx="4196">
                  <c:v>0.306</c:v>
                </c:pt>
                <c:pt idx="4197">
                  <c:v>0.306</c:v>
                </c:pt>
                <c:pt idx="4198">
                  <c:v>0.378</c:v>
                </c:pt>
                <c:pt idx="4199">
                  <c:v>0.306</c:v>
                </c:pt>
                <c:pt idx="4200">
                  <c:v>0.306</c:v>
                </c:pt>
                <c:pt idx="4201">
                  <c:v>0.378</c:v>
                </c:pt>
                <c:pt idx="4202">
                  <c:v>0.378</c:v>
                </c:pt>
                <c:pt idx="4203">
                  <c:v>0.242</c:v>
                </c:pt>
                <c:pt idx="4204">
                  <c:v>0.306</c:v>
                </c:pt>
                <c:pt idx="4205">
                  <c:v>0.242</c:v>
                </c:pt>
                <c:pt idx="4206">
                  <c:v>0.306</c:v>
                </c:pt>
                <c:pt idx="4207">
                  <c:v>0.242</c:v>
                </c:pt>
                <c:pt idx="4208">
                  <c:v>0.306</c:v>
                </c:pt>
                <c:pt idx="4209">
                  <c:v>0.242</c:v>
                </c:pt>
                <c:pt idx="4210">
                  <c:v>0.306</c:v>
                </c:pt>
                <c:pt idx="4211">
                  <c:v>0.242</c:v>
                </c:pt>
                <c:pt idx="4212">
                  <c:v>0.306</c:v>
                </c:pt>
                <c:pt idx="4213">
                  <c:v>0.306</c:v>
                </c:pt>
                <c:pt idx="4214">
                  <c:v>0.242</c:v>
                </c:pt>
                <c:pt idx="4215">
                  <c:v>0.306</c:v>
                </c:pt>
                <c:pt idx="4216">
                  <c:v>0.242</c:v>
                </c:pt>
                <c:pt idx="4217">
                  <c:v>0.306</c:v>
                </c:pt>
                <c:pt idx="4218">
                  <c:v>0.306</c:v>
                </c:pt>
                <c:pt idx="4219">
                  <c:v>0.242</c:v>
                </c:pt>
                <c:pt idx="4220">
                  <c:v>0.306</c:v>
                </c:pt>
                <c:pt idx="4221">
                  <c:v>0.306</c:v>
                </c:pt>
                <c:pt idx="4222">
                  <c:v>0.306</c:v>
                </c:pt>
                <c:pt idx="4223">
                  <c:v>0.306</c:v>
                </c:pt>
                <c:pt idx="4224">
                  <c:v>0.242</c:v>
                </c:pt>
                <c:pt idx="4225">
                  <c:v>0.306</c:v>
                </c:pt>
                <c:pt idx="4226">
                  <c:v>0.306</c:v>
                </c:pt>
                <c:pt idx="4227">
                  <c:v>0.306</c:v>
                </c:pt>
                <c:pt idx="4228">
                  <c:v>0.242</c:v>
                </c:pt>
                <c:pt idx="4229">
                  <c:v>0.242</c:v>
                </c:pt>
                <c:pt idx="4230">
                  <c:v>0.242</c:v>
                </c:pt>
                <c:pt idx="4231">
                  <c:v>0.306</c:v>
                </c:pt>
                <c:pt idx="4232">
                  <c:v>0.306</c:v>
                </c:pt>
                <c:pt idx="4233">
                  <c:v>0.306</c:v>
                </c:pt>
                <c:pt idx="4234">
                  <c:v>0.242</c:v>
                </c:pt>
                <c:pt idx="4235">
                  <c:v>0.242</c:v>
                </c:pt>
                <c:pt idx="4236">
                  <c:v>0.242</c:v>
                </c:pt>
                <c:pt idx="4237">
                  <c:v>0.242</c:v>
                </c:pt>
                <c:pt idx="4238">
                  <c:v>0.242</c:v>
                </c:pt>
                <c:pt idx="4239">
                  <c:v>0.242</c:v>
                </c:pt>
                <c:pt idx="4240">
                  <c:v>0.242</c:v>
                </c:pt>
                <c:pt idx="4241">
                  <c:v>0.242</c:v>
                </c:pt>
                <c:pt idx="4242">
                  <c:v>0.306</c:v>
                </c:pt>
                <c:pt idx="4243">
                  <c:v>0.306</c:v>
                </c:pt>
                <c:pt idx="4244">
                  <c:v>0.306</c:v>
                </c:pt>
                <c:pt idx="4245">
                  <c:v>0.306</c:v>
                </c:pt>
                <c:pt idx="4246">
                  <c:v>0.306</c:v>
                </c:pt>
                <c:pt idx="4247">
                  <c:v>0.306</c:v>
                </c:pt>
                <c:pt idx="4248">
                  <c:v>0.306</c:v>
                </c:pt>
                <c:pt idx="4249">
                  <c:v>0.306</c:v>
                </c:pt>
                <c:pt idx="4250">
                  <c:v>0.306</c:v>
                </c:pt>
                <c:pt idx="4251">
                  <c:v>0.306</c:v>
                </c:pt>
                <c:pt idx="4252">
                  <c:v>0.306</c:v>
                </c:pt>
                <c:pt idx="4253">
                  <c:v>0.306</c:v>
                </c:pt>
                <c:pt idx="4254">
                  <c:v>0.306</c:v>
                </c:pt>
                <c:pt idx="4255">
                  <c:v>0.306</c:v>
                </c:pt>
                <c:pt idx="4256">
                  <c:v>0.306</c:v>
                </c:pt>
                <c:pt idx="4257">
                  <c:v>0.306</c:v>
                </c:pt>
                <c:pt idx="4258">
                  <c:v>0.306</c:v>
                </c:pt>
                <c:pt idx="4259">
                  <c:v>0.242</c:v>
                </c:pt>
                <c:pt idx="4260">
                  <c:v>0.242</c:v>
                </c:pt>
                <c:pt idx="4261">
                  <c:v>0.242</c:v>
                </c:pt>
                <c:pt idx="4262">
                  <c:v>0.242</c:v>
                </c:pt>
                <c:pt idx="4263">
                  <c:v>0.242</c:v>
                </c:pt>
                <c:pt idx="4264">
                  <c:v>0.242</c:v>
                </c:pt>
                <c:pt idx="4265">
                  <c:v>0.242</c:v>
                </c:pt>
                <c:pt idx="4266">
                  <c:v>0.306</c:v>
                </c:pt>
                <c:pt idx="4267">
                  <c:v>0.306</c:v>
                </c:pt>
                <c:pt idx="4268">
                  <c:v>0.306</c:v>
                </c:pt>
                <c:pt idx="4269">
                  <c:v>0.242</c:v>
                </c:pt>
                <c:pt idx="4270">
                  <c:v>0.242</c:v>
                </c:pt>
                <c:pt idx="4271">
                  <c:v>0.242</c:v>
                </c:pt>
                <c:pt idx="4272">
                  <c:v>0.187</c:v>
                </c:pt>
                <c:pt idx="4273">
                  <c:v>0.187</c:v>
                </c:pt>
                <c:pt idx="4274">
                  <c:v>0.242</c:v>
                </c:pt>
                <c:pt idx="4275">
                  <c:v>0.242</c:v>
                </c:pt>
                <c:pt idx="4276">
                  <c:v>0.242</c:v>
                </c:pt>
                <c:pt idx="4277">
                  <c:v>0.187</c:v>
                </c:pt>
                <c:pt idx="4278">
                  <c:v>0.242</c:v>
                </c:pt>
                <c:pt idx="4279">
                  <c:v>0.242</c:v>
                </c:pt>
                <c:pt idx="4280">
                  <c:v>0.306</c:v>
                </c:pt>
                <c:pt idx="4281">
                  <c:v>0.306</c:v>
                </c:pt>
                <c:pt idx="4282">
                  <c:v>0.306</c:v>
                </c:pt>
                <c:pt idx="4283">
                  <c:v>0.242</c:v>
                </c:pt>
                <c:pt idx="4284">
                  <c:v>0.242</c:v>
                </c:pt>
                <c:pt idx="4285">
                  <c:v>0.242</c:v>
                </c:pt>
                <c:pt idx="4286">
                  <c:v>0.242</c:v>
                </c:pt>
                <c:pt idx="4287">
                  <c:v>0.242</c:v>
                </c:pt>
                <c:pt idx="4288">
                  <c:v>0.242</c:v>
                </c:pt>
                <c:pt idx="4289">
                  <c:v>0.242</c:v>
                </c:pt>
                <c:pt idx="4290">
                  <c:v>0.242</c:v>
                </c:pt>
                <c:pt idx="4291">
                  <c:v>0.187</c:v>
                </c:pt>
                <c:pt idx="4292">
                  <c:v>0.187</c:v>
                </c:pt>
                <c:pt idx="4293">
                  <c:v>0.187</c:v>
                </c:pt>
                <c:pt idx="4294">
                  <c:v>0.187</c:v>
                </c:pt>
                <c:pt idx="4295">
                  <c:v>0.187</c:v>
                </c:pt>
                <c:pt idx="4296">
                  <c:v>0.187</c:v>
                </c:pt>
                <c:pt idx="4297">
                  <c:v>0.242</c:v>
                </c:pt>
                <c:pt idx="4298">
                  <c:v>0.242</c:v>
                </c:pt>
                <c:pt idx="4299">
                  <c:v>0.242</c:v>
                </c:pt>
                <c:pt idx="4300">
                  <c:v>0.187</c:v>
                </c:pt>
                <c:pt idx="4301">
                  <c:v>0.242</c:v>
                </c:pt>
                <c:pt idx="4302">
                  <c:v>0.187</c:v>
                </c:pt>
                <c:pt idx="4303">
                  <c:v>0.187</c:v>
                </c:pt>
                <c:pt idx="4304">
                  <c:v>0.187</c:v>
                </c:pt>
                <c:pt idx="4305">
                  <c:v>0.187</c:v>
                </c:pt>
                <c:pt idx="4306">
                  <c:v>0.187</c:v>
                </c:pt>
                <c:pt idx="4307">
                  <c:v>0.187</c:v>
                </c:pt>
                <c:pt idx="4308">
                  <c:v>0.242</c:v>
                </c:pt>
                <c:pt idx="4309">
                  <c:v>0.242</c:v>
                </c:pt>
                <c:pt idx="4310">
                  <c:v>0.242</c:v>
                </c:pt>
                <c:pt idx="4311">
                  <c:v>0.242</c:v>
                </c:pt>
                <c:pt idx="4312">
                  <c:v>0.242</c:v>
                </c:pt>
                <c:pt idx="4313">
                  <c:v>0.187</c:v>
                </c:pt>
                <c:pt idx="4314">
                  <c:v>0.187</c:v>
                </c:pt>
                <c:pt idx="4315">
                  <c:v>0.242</c:v>
                </c:pt>
                <c:pt idx="4316">
                  <c:v>0.242</c:v>
                </c:pt>
                <c:pt idx="4317">
                  <c:v>0.242</c:v>
                </c:pt>
                <c:pt idx="4318">
                  <c:v>0.187</c:v>
                </c:pt>
                <c:pt idx="4319">
                  <c:v>0.242</c:v>
                </c:pt>
                <c:pt idx="4320">
                  <c:v>0.242</c:v>
                </c:pt>
                <c:pt idx="4321">
                  <c:v>0.187</c:v>
                </c:pt>
                <c:pt idx="4322">
                  <c:v>0.187</c:v>
                </c:pt>
                <c:pt idx="4323">
                  <c:v>0.242</c:v>
                </c:pt>
                <c:pt idx="4324">
                  <c:v>0.242</c:v>
                </c:pt>
                <c:pt idx="4325">
                  <c:v>0.306</c:v>
                </c:pt>
                <c:pt idx="4326">
                  <c:v>0.306</c:v>
                </c:pt>
                <c:pt idx="4327">
                  <c:v>0.306</c:v>
                </c:pt>
                <c:pt idx="4328">
                  <c:v>0.242</c:v>
                </c:pt>
                <c:pt idx="4329">
                  <c:v>0.306</c:v>
                </c:pt>
                <c:pt idx="4330">
                  <c:v>0.306</c:v>
                </c:pt>
                <c:pt idx="4331">
                  <c:v>0.306</c:v>
                </c:pt>
                <c:pt idx="4332">
                  <c:v>0.306</c:v>
                </c:pt>
                <c:pt idx="4333">
                  <c:v>0.306</c:v>
                </c:pt>
                <c:pt idx="4334">
                  <c:v>0.306</c:v>
                </c:pt>
                <c:pt idx="4335">
                  <c:v>0.242</c:v>
                </c:pt>
                <c:pt idx="4336">
                  <c:v>0.242</c:v>
                </c:pt>
                <c:pt idx="4337">
                  <c:v>0.242</c:v>
                </c:pt>
                <c:pt idx="4338">
                  <c:v>0.242</c:v>
                </c:pt>
                <c:pt idx="4339">
                  <c:v>0.242</c:v>
                </c:pt>
                <c:pt idx="4340">
                  <c:v>0.242</c:v>
                </c:pt>
                <c:pt idx="4341">
                  <c:v>0.242</c:v>
                </c:pt>
                <c:pt idx="4342">
                  <c:v>0.242</c:v>
                </c:pt>
                <c:pt idx="4343">
                  <c:v>0.242</c:v>
                </c:pt>
                <c:pt idx="4344">
                  <c:v>0.242</c:v>
                </c:pt>
                <c:pt idx="4345">
                  <c:v>0.242</c:v>
                </c:pt>
                <c:pt idx="4346">
                  <c:v>0.242</c:v>
                </c:pt>
                <c:pt idx="4347">
                  <c:v>0.306</c:v>
                </c:pt>
                <c:pt idx="4348">
                  <c:v>0.242</c:v>
                </c:pt>
                <c:pt idx="4349">
                  <c:v>0.242</c:v>
                </c:pt>
                <c:pt idx="4350">
                  <c:v>0.306</c:v>
                </c:pt>
                <c:pt idx="4351">
                  <c:v>0.306</c:v>
                </c:pt>
                <c:pt idx="4352">
                  <c:v>0.306</c:v>
                </c:pt>
                <c:pt idx="4353">
                  <c:v>0.242</c:v>
                </c:pt>
                <c:pt idx="4354">
                  <c:v>0.242</c:v>
                </c:pt>
                <c:pt idx="4355">
                  <c:v>0.242</c:v>
                </c:pt>
                <c:pt idx="4356">
                  <c:v>0.242</c:v>
                </c:pt>
                <c:pt idx="4357">
                  <c:v>0.242</c:v>
                </c:pt>
                <c:pt idx="4358">
                  <c:v>0.242</c:v>
                </c:pt>
                <c:pt idx="4359">
                  <c:v>0.242</c:v>
                </c:pt>
                <c:pt idx="4360">
                  <c:v>0.306</c:v>
                </c:pt>
                <c:pt idx="4361">
                  <c:v>0.242</c:v>
                </c:pt>
                <c:pt idx="4362">
                  <c:v>0.242</c:v>
                </c:pt>
                <c:pt idx="4363">
                  <c:v>0.242</c:v>
                </c:pt>
                <c:pt idx="4364">
                  <c:v>0.242</c:v>
                </c:pt>
                <c:pt idx="4365">
                  <c:v>0.242</c:v>
                </c:pt>
                <c:pt idx="4366">
                  <c:v>0.242</c:v>
                </c:pt>
                <c:pt idx="4367">
                  <c:v>0.242</c:v>
                </c:pt>
                <c:pt idx="4368">
                  <c:v>0.306</c:v>
                </c:pt>
                <c:pt idx="4369">
                  <c:v>0.306</c:v>
                </c:pt>
                <c:pt idx="4370">
                  <c:v>0.242</c:v>
                </c:pt>
                <c:pt idx="4371">
                  <c:v>0.242</c:v>
                </c:pt>
                <c:pt idx="4372">
                  <c:v>0.306</c:v>
                </c:pt>
                <c:pt idx="4373">
                  <c:v>0.306</c:v>
                </c:pt>
                <c:pt idx="4374">
                  <c:v>0.306</c:v>
                </c:pt>
                <c:pt idx="4375">
                  <c:v>0.306</c:v>
                </c:pt>
                <c:pt idx="4376">
                  <c:v>0.306</c:v>
                </c:pt>
                <c:pt idx="4377">
                  <c:v>0.306</c:v>
                </c:pt>
                <c:pt idx="4378">
                  <c:v>0.306</c:v>
                </c:pt>
                <c:pt idx="4379">
                  <c:v>0.306</c:v>
                </c:pt>
                <c:pt idx="4380">
                  <c:v>0.306</c:v>
                </c:pt>
                <c:pt idx="4381">
                  <c:v>0.306</c:v>
                </c:pt>
                <c:pt idx="4382">
                  <c:v>0.306</c:v>
                </c:pt>
                <c:pt idx="4383">
                  <c:v>0.306</c:v>
                </c:pt>
                <c:pt idx="4384">
                  <c:v>0.306</c:v>
                </c:pt>
                <c:pt idx="4385">
                  <c:v>0.306</c:v>
                </c:pt>
                <c:pt idx="4386">
                  <c:v>0.378</c:v>
                </c:pt>
                <c:pt idx="4387">
                  <c:v>0.306</c:v>
                </c:pt>
                <c:pt idx="4388">
                  <c:v>0.378</c:v>
                </c:pt>
                <c:pt idx="4389">
                  <c:v>0.306</c:v>
                </c:pt>
                <c:pt idx="4390">
                  <c:v>0.306</c:v>
                </c:pt>
                <c:pt idx="4391">
                  <c:v>0.306</c:v>
                </c:pt>
                <c:pt idx="4392">
                  <c:v>0.306</c:v>
                </c:pt>
                <c:pt idx="4393">
                  <c:v>0.242</c:v>
                </c:pt>
                <c:pt idx="4394">
                  <c:v>0.306</c:v>
                </c:pt>
                <c:pt idx="4395">
                  <c:v>0.306</c:v>
                </c:pt>
                <c:pt idx="4396">
                  <c:v>0.306</c:v>
                </c:pt>
                <c:pt idx="4397">
                  <c:v>0.306</c:v>
                </c:pt>
                <c:pt idx="4398">
                  <c:v>0.306</c:v>
                </c:pt>
                <c:pt idx="4399">
                  <c:v>0.306</c:v>
                </c:pt>
                <c:pt idx="4400">
                  <c:v>0.306</c:v>
                </c:pt>
                <c:pt idx="4401">
                  <c:v>0.242</c:v>
                </c:pt>
                <c:pt idx="4402">
                  <c:v>0.242</c:v>
                </c:pt>
                <c:pt idx="4403">
                  <c:v>0.306</c:v>
                </c:pt>
                <c:pt idx="4404">
                  <c:v>0.242</c:v>
                </c:pt>
                <c:pt idx="4405">
                  <c:v>0.242</c:v>
                </c:pt>
                <c:pt idx="4406">
                  <c:v>0.242</c:v>
                </c:pt>
                <c:pt idx="4407">
                  <c:v>0.242</c:v>
                </c:pt>
                <c:pt idx="4408">
                  <c:v>0.242</c:v>
                </c:pt>
                <c:pt idx="4409">
                  <c:v>0.242</c:v>
                </c:pt>
                <c:pt idx="4410">
                  <c:v>0.242</c:v>
                </c:pt>
                <c:pt idx="4411">
                  <c:v>0.242</c:v>
                </c:pt>
                <c:pt idx="4412">
                  <c:v>0.306</c:v>
                </c:pt>
                <c:pt idx="4413">
                  <c:v>0.306</c:v>
                </c:pt>
                <c:pt idx="4414">
                  <c:v>0.306</c:v>
                </c:pt>
                <c:pt idx="4415">
                  <c:v>0.306</c:v>
                </c:pt>
                <c:pt idx="4416">
                  <c:v>0.306</c:v>
                </c:pt>
                <c:pt idx="4417">
                  <c:v>0.306</c:v>
                </c:pt>
                <c:pt idx="4418">
                  <c:v>0.242</c:v>
                </c:pt>
                <c:pt idx="4419">
                  <c:v>0.306</c:v>
                </c:pt>
                <c:pt idx="4420">
                  <c:v>0.242</c:v>
                </c:pt>
                <c:pt idx="4421">
                  <c:v>0.306</c:v>
                </c:pt>
                <c:pt idx="4422">
                  <c:v>0.306</c:v>
                </c:pt>
                <c:pt idx="4423">
                  <c:v>0.306</c:v>
                </c:pt>
                <c:pt idx="4424">
                  <c:v>0.306</c:v>
                </c:pt>
                <c:pt idx="4425">
                  <c:v>0.306</c:v>
                </c:pt>
                <c:pt idx="4426">
                  <c:v>0.306</c:v>
                </c:pt>
                <c:pt idx="4427">
                  <c:v>0.306</c:v>
                </c:pt>
                <c:pt idx="4428">
                  <c:v>0.306</c:v>
                </c:pt>
                <c:pt idx="4429">
                  <c:v>0.306</c:v>
                </c:pt>
                <c:pt idx="4430">
                  <c:v>0.306</c:v>
                </c:pt>
                <c:pt idx="4431">
                  <c:v>0.306</c:v>
                </c:pt>
                <c:pt idx="4432">
                  <c:v>0.306</c:v>
                </c:pt>
                <c:pt idx="4433">
                  <c:v>0.242</c:v>
                </c:pt>
                <c:pt idx="4434">
                  <c:v>0.306</c:v>
                </c:pt>
                <c:pt idx="4435">
                  <c:v>0.306</c:v>
                </c:pt>
                <c:pt idx="4436">
                  <c:v>0.306</c:v>
                </c:pt>
                <c:pt idx="4437">
                  <c:v>0.306</c:v>
                </c:pt>
                <c:pt idx="4438">
                  <c:v>0.378</c:v>
                </c:pt>
                <c:pt idx="4439">
                  <c:v>0.306</c:v>
                </c:pt>
                <c:pt idx="4440">
                  <c:v>0.378</c:v>
                </c:pt>
                <c:pt idx="4441">
                  <c:v>0.378</c:v>
                </c:pt>
                <c:pt idx="4442">
                  <c:v>0.306</c:v>
                </c:pt>
                <c:pt idx="4443">
                  <c:v>0.378</c:v>
                </c:pt>
                <c:pt idx="4444">
                  <c:v>0.306</c:v>
                </c:pt>
                <c:pt idx="4445">
                  <c:v>0.306</c:v>
                </c:pt>
                <c:pt idx="4446">
                  <c:v>0.306</c:v>
                </c:pt>
                <c:pt idx="4447">
                  <c:v>0.306</c:v>
                </c:pt>
                <c:pt idx="4448">
                  <c:v>0.306</c:v>
                </c:pt>
                <c:pt idx="4449">
                  <c:v>0.306</c:v>
                </c:pt>
                <c:pt idx="4450">
                  <c:v>0.306</c:v>
                </c:pt>
                <c:pt idx="4451">
                  <c:v>0.306</c:v>
                </c:pt>
                <c:pt idx="4452">
                  <c:v>0.378</c:v>
                </c:pt>
                <c:pt idx="4453">
                  <c:v>0.306</c:v>
                </c:pt>
                <c:pt idx="4454">
                  <c:v>0.378</c:v>
                </c:pt>
                <c:pt idx="4455">
                  <c:v>0.306</c:v>
                </c:pt>
                <c:pt idx="4456">
                  <c:v>0.306</c:v>
                </c:pt>
                <c:pt idx="4457">
                  <c:v>0.306</c:v>
                </c:pt>
                <c:pt idx="4458">
                  <c:v>0.306</c:v>
                </c:pt>
                <c:pt idx="4459">
                  <c:v>0.306</c:v>
                </c:pt>
                <c:pt idx="4460">
                  <c:v>0.306</c:v>
                </c:pt>
                <c:pt idx="4461">
                  <c:v>0.242</c:v>
                </c:pt>
                <c:pt idx="4462">
                  <c:v>0.306</c:v>
                </c:pt>
                <c:pt idx="4463">
                  <c:v>0.306</c:v>
                </c:pt>
                <c:pt idx="4464">
                  <c:v>0.306</c:v>
                </c:pt>
                <c:pt idx="4465">
                  <c:v>0.306</c:v>
                </c:pt>
                <c:pt idx="4466">
                  <c:v>0.378</c:v>
                </c:pt>
                <c:pt idx="4467">
                  <c:v>0.306</c:v>
                </c:pt>
                <c:pt idx="4468">
                  <c:v>0.306</c:v>
                </c:pt>
                <c:pt idx="4469">
                  <c:v>0.306</c:v>
                </c:pt>
                <c:pt idx="4470">
                  <c:v>0.378</c:v>
                </c:pt>
                <c:pt idx="4471">
                  <c:v>0.306</c:v>
                </c:pt>
                <c:pt idx="4472">
                  <c:v>0.306</c:v>
                </c:pt>
                <c:pt idx="4473">
                  <c:v>0.306</c:v>
                </c:pt>
                <c:pt idx="4474">
                  <c:v>0.306</c:v>
                </c:pt>
                <c:pt idx="4475">
                  <c:v>0.378</c:v>
                </c:pt>
                <c:pt idx="4476">
                  <c:v>0.306</c:v>
                </c:pt>
                <c:pt idx="4477">
                  <c:v>0.306</c:v>
                </c:pt>
                <c:pt idx="4478">
                  <c:v>0.306</c:v>
                </c:pt>
                <c:pt idx="4479">
                  <c:v>0.306</c:v>
                </c:pt>
                <c:pt idx="4480">
                  <c:v>0.242</c:v>
                </c:pt>
                <c:pt idx="4481">
                  <c:v>0.306</c:v>
                </c:pt>
                <c:pt idx="4482">
                  <c:v>0.306</c:v>
                </c:pt>
                <c:pt idx="4483">
                  <c:v>0.306</c:v>
                </c:pt>
                <c:pt idx="4484">
                  <c:v>0.378</c:v>
                </c:pt>
                <c:pt idx="4485">
                  <c:v>0.378</c:v>
                </c:pt>
                <c:pt idx="4486">
                  <c:v>0.46</c:v>
                </c:pt>
                <c:pt idx="4487">
                  <c:v>0.378</c:v>
                </c:pt>
                <c:pt idx="4488">
                  <c:v>0.378</c:v>
                </c:pt>
                <c:pt idx="4489">
                  <c:v>0.378</c:v>
                </c:pt>
                <c:pt idx="4490">
                  <c:v>0.378</c:v>
                </c:pt>
                <c:pt idx="4491">
                  <c:v>0.378</c:v>
                </c:pt>
                <c:pt idx="4492">
                  <c:v>0.306</c:v>
                </c:pt>
                <c:pt idx="4493">
                  <c:v>0.378</c:v>
                </c:pt>
                <c:pt idx="4494">
                  <c:v>0.378</c:v>
                </c:pt>
                <c:pt idx="4495">
                  <c:v>0.306</c:v>
                </c:pt>
                <c:pt idx="4496">
                  <c:v>0.378</c:v>
                </c:pt>
                <c:pt idx="4497">
                  <c:v>0.306</c:v>
                </c:pt>
                <c:pt idx="4498">
                  <c:v>0.378</c:v>
                </c:pt>
                <c:pt idx="4499">
                  <c:v>0.242</c:v>
                </c:pt>
                <c:pt idx="4500">
                  <c:v>0.306</c:v>
                </c:pt>
                <c:pt idx="4501">
                  <c:v>0.306</c:v>
                </c:pt>
                <c:pt idx="4502">
                  <c:v>0.306</c:v>
                </c:pt>
                <c:pt idx="4503">
                  <c:v>0.306</c:v>
                </c:pt>
                <c:pt idx="4504">
                  <c:v>0.306</c:v>
                </c:pt>
                <c:pt idx="4505">
                  <c:v>0.378</c:v>
                </c:pt>
                <c:pt idx="4506">
                  <c:v>0.306</c:v>
                </c:pt>
                <c:pt idx="4507">
                  <c:v>0.378</c:v>
                </c:pt>
                <c:pt idx="4508">
                  <c:v>0.306</c:v>
                </c:pt>
                <c:pt idx="4509">
                  <c:v>0.306</c:v>
                </c:pt>
                <c:pt idx="4510">
                  <c:v>0.306</c:v>
                </c:pt>
                <c:pt idx="4511">
                  <c:v>0.306</c:v>
                </c:pt>
                <c:pt idx="4512">
                  <c:v>0.378</c:v>
                </c:pt>
                <c:pt idx="4513">
                  <c:v>0.306</c:v>
                </c:pt>
                <c:pt idx="4514">
                  <c:v>0.378</c:v>
                </c:pt>
                <c:pt idx="4515">
                  <c:v>0.378</c:v>
                </c:pt>
                <c:pt idx="4516">
                  <c:v>0.378</c:v>
                </c:pt>
                <c:pt idx="4517">
                  <c:v>0.306</c:v>
                </c:pt>
                <c:pt idx="4518">
                  <c:v>0.306</c:v>
                </c:pt>
                <c:pt idx="4519">
                  <c:v>0.306</c:v>
                </c:pt>
                <c:pt idx="4520">
                  <c:v>0.306</c:v>
                </c:pt>
                <c:pt idx="4521">
                  <c:v>0.306</c:v>
                </c:pt>
                <c:pt idx="4522">
                  <c:v>0.378</c:v>
                </c:pt>
                <c:pt idx="4523">
                  <c:v>0.306</c:v>
                </c:pt>
                <c:pt idx="4524">
                  <c:v>0.306</c:v>
                </c:pt>
                <c:pt idx="4525">
                  <c:v>0.306</c:v>
                </c:pt>
                <c:pt idx="4526">
                  <c:v>0.306</c:v>
                </c:pt>
                <c:pt idx="4527">
                  <c:v>0.306</c:v>
                </c:pt>
                <c:pt idx="4528">
                  <c:v>0.378</c:v>
                </c:pt>
                <c:pt idx="4529">
                  <c:v>0.306</c:v>
                </c:pt>
                <c:pt idx="4530">
                  <c:v>0.378</c:v>
                </c:pt>
                <c:pt idx="4531">
                  <c:v>0.306</c:v>
                </c:pt>
                <c:pt idx="4532">
                  <c:v>0.306</c:v>
                </c:pt>
                <c:pt idx="4533">
                  <c:v>0.306</c:v>
                </c:pt>
                <c:pt idx="4534">
                  <c:v>0.306</c:v>
                </c:pt>
                <c:pt idx="4535">
                  <c:v>0.242</c:v>
                </c:pt>
                <c:pt idx="4536">
                  <c:v>0.306</c:v>
                </c:pt>
                <c:pt idx="4537">
                  <c:v>0.306</c:v>
                </c:pt>
                <c:pt idx="4538">
                  <c:v>0.306</c:v>
                </c:pt>
                <c:pt idx="4539">
                  <c:v>0.242</c:v>
                </c:pt>
                <c:pt idx="4540">
                  <c:v>0.242</c:v>
                </c:pt>
                <c:pt idx="4541">
                  <c:v>0.242</c:v>
                </c:pt>
                <c:pt idx="4542">
                  <c:v>0.242</c:v>
                </c:pt>
                <c:pt idx="4543">
                  <c:v>0.242</c:v>
                </c:pt>
                <c:pt idx="4544">
                  <c:v>0.242</c:v>
                </c:pt>
                <c:pt idx="4545">
                  <c:v>0.242</c:v>
                </c:pt>
                <c:pt idx="4546">
                  <c:v>0.242</c:v>
                </c:pt>
                <c:pt idx="4547">
                  <c:v>0.242</c:v>
                </c:pt>
                <c:pt idx="4548">
                  <c:v>0.242</c:v>
                </c:pt>
                <c:pt idx="4549">
                  <c:v>0.242</c:v>
                </c:pt>
                <c:pt idx="4550">
                  <c:v>0.242</c:v>
                </c:pt>
                <c:pt idx="4551">
                  <c:v>0.242</c:v>
                </c:pt>
                <c:pt idx="4552">
                  <c:v>0.242</c:v>
                </c:pt>
                <c:pt idx="4553">
                  <c:v>0.242</c:v>
                </c:pt>
                <c:pt idx="4554">
                  <c:v>0.306</c:v>
                </c:pt>
                <c:pt idx="4555">
                  <c:v>0.306</c:v>
                </c:pt>
                <c:pt idx="4556">
                  <c:v>0.242</c:v>
                </c:pt>
                <c:pt idx="4557">
                  <c:v>0.242</c:v>
                </c:pt>
                <c:pt idx="4558">
                  <c:v>0.306</c:v>
                </c:pt>
                <c:pt idx="4559">
                  <c:v>0.306</c:v>
                </c:pt>
                <c:pt idx="4560">
                  <c:v>0.242</c:v>
                </c:pt>
                <c:pt idx="4561">
                  <c:v>0.306</c:v>
                </c:pt>
                <c:pt idx="4562">
                  <c:v>0.306</c:v>
                </c:pt>
                <c:pt idx="4563">
                  <c:v>0.242</c:v>
                </c:pt>
                <c:pt idx="4564">
                  <c:v>0.306</c:v>
                </c:pt>
                <c:pt idx="4565">
                  <c:v>0.306</c:v>
                </c:pt>
                <c:pt idx="4566">
                  <c:v>0.306</c:v>
                </c:pt>
                <c:pt idx="4567">
                  <c:v>0.242</c:v>
                </c:pt>
                <c:pt idx="4568">
                  <c:v>0.306</c:v>
                </c:pt>
                <c:pt idx="4569">
                  <c:v>0.306</c:v>
                </c:pt>
                <c:pt idx="4570">
                  <c:v>0.242</c:v>
                </c:pt>
                <c:pt idx="4571">
                  <c:v>0.242</c:v>
                </c:pt>
                <c:pt idx="4572">
                  <c:v>0.306</c:v>
                </c:pt>
                <c:pt idx="4573">
                  <c:v>0.306</c:v>
                </c:pt>
                <c:pt idx="4574">
                  <c:v>0.306</c:v>
                </c:pt>
                <c:pt idx="4575">
                  <c:v>0.306</c:v>
                </c:pt>
                <c:pt idx="4576">
                  <c:v>0.306</c:v>
                </c:pt>
                <c:pt idx="4577">
                  <c:v>0.242</c:v>
                </c:pt>
                <c:pt idx="4578">
                  <c:v>0.242</c:v>
                </c:pt>
                <c:pt idx="4579">
                  <c:v>0.306</c:v>
                </c:pt>
                <c:pt idx="4580">
                  <c:v>0.242</c:v>
                </c:pt>
                <c:pt idx="4581">
                  <c:v>0.242</c:v>
                </c:pt>
                <c:pt idx="4582">
                  <c:v>0.242</c:v>
                </c:pt>
                <c:pt idx="4583">
                  <c:v>0.306</c:v>
                </c:pt>
                <c:pt idx="4584">
                  <c:v>0.242</c:v>
                </c:pt>
                <c:pt idx="4585">
                  <c:v>0.242</c:v>
                </c:pt>
                <c:pt idx="4586">
                  <c:v>0.242</c:v>
                </c:pt>
                <c:pt idx="4587">
                  <c:v>0.242</c:v>
                </c:pt>
                <c:pt idx="4588">
                  <c:v>0.242</c:v>
                </c:pt>
                <c:pt idx="4589">
                  <c:v>0.242</c:v>
                </c:pt>
                <c:pt idx="4590">
                  <c:v>0.242</c:v>
                </c:pt>
                <c:pt idx="4591">
                  <c:v>0.242</c:v>
                </c:pt>
                <c:pt idx="4592">
                  <c:v>0.242</c:v>
                </c:pt>
                <c:pt idx="4593">
                  <c:v>0.306</c:v>
                </c:pt>
                <c:pt idx="4594">
                  <c:v>0.242</c:v>
                </c:pt>
                <c:pt idx="4595">
                  <c:v>0.242</c:v>
                </c:pt>
                <c:pt idx="4596">
                  <c:v>0.242</c:v>
                </c:pt>
                <c:pt idx="4597">
                  <c:v>0.242</c:v>
                </c:pt>
                <c:pt idx="4598">
                  <c:v>0.242</c:v>
                </c:pt>
                <c:pt idx="4599">
                  <c:v>0.242</c:v>
                </c:pt>
                <c:pt idx="4600">
                  <c:v>0.242</c:v>
                </c:pt>
                <c:pt idx="4601">
                  <c:v>0.242</c:v>
                </c:pt>
                <c:pt idx="4602">
                  <c:v>0.242</c:v>
                </c:pt>
                <c:pt idx="4603">
                  <c:v>0.242</c:v>
                </c:pt>
                <c:pt idx="4604">
                  <c:v>0.242</c:v>
                </c:pt>
                <c:pt idx="4605">
                  <c:v>0.242</c:v>
                </c:pt>
                <c:pt idx="4606">
                  <c:v>0.242</c:v>
                </c:pt>
                <c:pt idx="4607">
                  <c:v>0.242</c:v>
                </c:pt>
                <c:pt idx="4608">
                  <c:v>0.242</c:v>
                </c:pt>
                <c:pt idx="4609">
                  <c:v>0.242</c:v>
                </c:pt>
                <c:pt idx="4610">
                  <c:v>0.242</c:v>
                </c:pt>
                <c:pt idx="4611">
                  <c:v>0.306</c:v>
                </c:pt>
                <c:pt idx="4612">
                  <c:v>0.306</c:v>
                </c:pt>
                <c:pt idx="4613">
                  <c:v>0.242</c:v>
                </c:pt>
                <c:pt idx="4614">
                  <c:v>0.242</c:v>
                </c:pt>
                <c:pt idx="4615">
                  <c:v>0.242</c:v>
                </c:pt>
                <c:pt idx="4616">
                  <c:v>0.242</c:v>
                </c:pt>
                <c:pt idx="4617">
                  <c:v>0.242</c:v>
                </c:pt>
                <c:pt idx="4618">
                  <c:v>0.306</c:v>
                </c:pt>
                <c:pt idx="4619">
                  <c:v>0.242</c:v>
                </c:pt>
                <c:pt idx="4620">
                  <c:v>0.242</c:v>
                </c:pt>
                <c:pt idx="4621">
                  <c:v>0.242</c:v>
                </c:pt>
                <c:pt idx="4622">
                  <c:v>0.242</c:v>
                </c:pt>
                <c:pt idx="4623">
                  <c:v>0.242</c:v>
                </c:pt>
                <c:pt idx="4624">
                  <c:v>0.306</c:v>
                </c:pt>
                <c:pt idx="4625">
                  <c:v>0.306</c:v>
                </c:pt>
                <c:pt idx="4626">
                  <c:v>0.306</c:v>
                </c:pt>
                <c:pt idx="4627">
                  <c:v>0.242</c:v>
                </c:pt>
                <c:pt idx="4628">
                  <c:v>0.242</c:v>
                </c:pt>
                <c:pt idx="4629">
                  <c:v>0.242</c:v>
                </c:pt>
                <c:pt idx="4630">
                  <c:v>0.242</c:v>
                </c:pt>
                <c:pt idx="4631">
                  <c:v>0.242</c:v>
                </c:pt>
                <c:pt idx="4632">
                  <c:v>0.242</c:v>
                </c:pt>
                <c:pt idx="4633">
                  <c:v>0.306</c:v>
                </c:pt>
                <c:pt idx="4634">
                  <c:v>0.306</c:v>
                </c:pt>
                <c:pt idx="4635">
                  <c:v>0.306</c:v>
                </c:pt>
                <c:pt idx="4636">
                  <c:v>0.306</c:v>
                </c:pt>
                <c:pt idx="4637">
                  <c:v>0.378</c:v>
                </c:pt>
                <c:pt idx="4638">
                  <c:v>0.242</c:v>
                </c:pt>
                <c:pt idx="4639">
                  <c:v>0.242</c:v>
                </c:pt>
                <c:pt idx="4640">
                  <c:v>0.306</c:v>
                </c:pt>
                <c:pt idx="4641">
                  <c:v>0.306</c:v>
                </c:pt>
                <c:pt idx="4642">
                  <c:v>0.306</c:v>
                </c:pt>
                <c:pt idx="4643">
                  <c:v>0.242</c:v>
                </c:pt>
                <c:pt idx="4644">
                  <c:v>0.306</c:v>
                </c:pt>
                <c:pt idx="4645">
                  <c:v>0.306</c:v>
                </c:pt>
                <c:pt idx="4646">
                  <c:v>0.306</c:v>
                </c:pt>
                <c:pt idx="4647">
                  <c:v>0.306</c:v>
                </c:pt>
                <c:pt idx="4648">
                  <c:v>0.306</c:v>
                </c:pt>
                <c:pt idx="4649">
                  <c:v>0.306</c:v>
                </c:pt>
                <c:pt idx="4650">
                  <c:v>0.306</c:v>
                </c:pt>
                <c:pt idx="4651">
                  <c:v>0.306</c:v>
                </c:pt>
                <c:pt idx="4652">
                  <c:v>0.306</c:v>
                </c:pt>
                <c:pt idx="4653">
                  <c:v>0.242</c:v>
                </c:pt>
                <c:pt idx="4654">
                  <c:v>0.242</c:v>
                </c:pt>
                <c:pt idx="4655">
                  <c:v>0.306</c:v>
                </c:pt>
                <c:pt idx="4656">
                  <c:v>0.306</c:v>
                </c:pt>
                <c:pt idx="4657">
                  <c:v>0.306</c:v>
                </c:pt>
                <c:pt idx="4658">
                  <c:v>0.242</c:v>
                </c:pt>
                <c:pt idx="4659">
                  <c:v>0.306</c:v>
                </c:pt>
                <c:pt idx="4660">
                  <c:v>0.306</c:v>
                </c:pt>
                <c:pt idx="4661">
                  <c:v>0.306</c:v>
                </c:pt>
                <c:pt idx="4662">
                  <c:v>0.242</c:v>
                </c:pt>
                <c:pt idx="4663">
                  <c:v>0.306</c:v>
                </c:pt>
                <c:pt idx="4664">
                  <c:v>0.306</c:v>
                </c:pt>
                <c:pt idx="4665">
                  <c:v>0.306</c:v>
                </c:pt>
                <c:pt idx="4666">
                  <c:v>0.306</c:v>
                </c:pt>
                <c:pt idx="4667">
                  <c:v>0.306</c:v>
                </c:pt>
                <c:pt idx="4668">
                  <c:v>0.306</c:v>
                </c:pt>
                <c:pt idx="4669">
                  <c:v>0.306</c:v>
                </c:pt>
                <c:pt idx="4670">
                  <c:v>0.306</c:v>
                </c:pt>
                <c:pt idx="4671">
                  <c:v>0.306</c:v>
                </c:pt>
                <c:pt idx="4672">
                  <c:v>0.306</c:v>
                </c:pt>
                <c:pt idx="4673">
                  <c:v>0.306</c:v>
                </c:pt>
                <c:pt idx="4674">
                  <c:v>0.306</c:v>
                </c:pt>
                <c:pt idx="4675">
                  <c:v>0.306</c:v>
                </c:pt>
                <c:pt idx="4676">
                  <c:v>0.306</c:v>
                </c:pt>
                <c:pt idx="4677">
                  <c:v>0.306</c:v>
                </c:pt>
                <c:pt idx="4678">
                  <c:v>0.242</c:v>
                </c:pt>
                <c:pt idx="4679">
                  <c:v>0.306</c:v>
                </c:pt>
                <c:pt idx="4680">
                  <c:v>0.242</c:v>
                </c:pt>
                <c:pt idx="4681">
                  <c:v>0.242</c:v>
                </c:pt>
                <c:pt idx="4682">
                  <c:v>0.242</c:v>
                </c:pt>
                <c:pt idx="4683">
                  <c:v>0.242</c:v>
                </c:pt>
                <c:pt idx="4684">
                  <c:v>0.242</c:v>
                </c:pt>
                <c:pt idx="4685">
                  <c:v>0.242</c:v>
                </c:pt>
                <c:pt idx="4686">
                  <c:v>0.242</c:v>
                </c:pt>
                <c:pt idx="4687">
                  <c:v>0.242</c:v>
                </c:pt>
                <c:pt idx="4688">
                  <c:v>0.242</c:v>
                </c:pt>
                <c:pt idx="4689">
                  <c:v>0.242</c:v>
                </c:pt>
                <c:pt idx="4690">
                  <c:v>0.242</c:v>
                </c:pt>
                <c:pt idx="4691">
                  <c:v>0.242</c:v>
                </c:pt>
                <c:pt idx="4692">
                  <c:v>0.242</c:v>
                </c:pt>
                <c:pt idx="4693">
                  <c:v>0.306</c:v>
                </c:pt>
                <c:pt idx="4694">
                  <c:v>0.242</c:v>
                </c:pt>
                <c:pt idx="4695">
                  <c:v>0.242</c:v>
                </c:pt>
                <c:pt idx="4696">
                  <c:v>0.242</c:v>
                </c:pt>
                <c:pt idx="4697">
                  <c:v>0.242</c:v>
                </c:pt>
                <c:pt idx="4698">
                  <c:v>0.187</c:v>
                </c:pt>
                <c:pt idx="4699">
                  <c:v>0.187</c:v>
                </c:pt>
                <c:pt idx="4700">
                  <c:v>0.242</c:v>
                </c:pt>
                <c:pt idx="4701">
                  <c:v>0.187</c:v>
                </c:pt>
                <c:pt idx="4702">
                  <c:v>0.187</c:v>
                </c:pt>
                <c:pt idx="4703">
                  <c:v>0.187</c:v>
                </c:pt>
                <c:pt idx="4704">
                  <c:v>0.242</c:v>
                </c:pt>
                <c:pt idx="4705">
                  <c:v>0.242</c:v>
                </c:pt>
                <c:pt idx="4706">
                  <c:v>0.242</c:v>
                </c:pt>
                <c:pt idx="4707">
                  <c:v>0.242</c:v>
                </c:pt>
                <c:pt idx="4708">
                  <c:v>0.187</c:v>
                </c:pt>
                <c:pt idx="4709">
                  <c:v>0.242</c:v>
                </c:pt>
                <c:pt idx="4710">
                  <c:v>0.242</c:v>
                </c:pt>
                <c:pt idx="4711">
                  <c:v>0.242</c:v>
                </c:pt>
                <c:pt idx="4712">
                  <c:v>0.242</c:v>
                </c:pt>
                <c:pt idx="4713">
                  <c:v>0.242</c:v>
                </c:pt>
                <c:pt idx="4714">
                  <c:v>0.242</c:v>
                </c:pt>
                <c:pt idx="4715">
                  <c:v>0.306</c:v>
                </c:pt>
                <c:pt idx="4716">
                  <c:v>0.242</c:v>
                </c:pt>
                <c:pt idx="4717">
                  <c:v>0.242</c:v>
                </c:pt>
                <c:pt idx="4718">
                  <c:v>0.242</c:v>
                </c:pt>
                <c:pt idx="4719">
                  <c:v>0.242</c:v>
                </c:pt>
                <c:pt idx="4720">
                  <c:v>0.242</c:v>
                </c:pt>
                <c:pt idx="4721">
                  <c:v>0.242</c:v>
                </c:pt>
                <c:pt idx="4722">
                  <c:v>0.242</c:v>
                </c:pt>
                <c:pt idx="4723">
                  <c:v>0.242</c:v>
                </c:pt>
                <c:pt idx="4724">
                  <c:v>0.242</c:v>
                </c:pt>
                <c:pt idx="4725">
                  <c:v>0.242</c:v>
                </c:pt>
                <c:pt idx="4726">
                  <c:v>0.242</c:v>
                </c:pt>
                <c:pt idx="4727">
                  <c:v>0.242</c:v>
                </c:pt>
                <c:pt idx="4728">
                  <c:v>0.306</c:v>
                </c:pt>
                <c:pt idx="4729">
                  <c:v>0.306</c:v>
                </c:pt>
                <c:pt idx="4730">
                  <c:v>0.306</c:v>
                </c:pt>
                <c:pt idx="4731">
                  <c:v>0.306</c:v>
                </c:pt>
                <c:pt idx="4732">
                  <c:v>0.306</c:v>
                </c:pt>
                <c:pt idx="4733">
                  <c:v>0.306</c:v>
                </c:pt>
                <c:pt idx="4734">
                  <c:v>0.306</c:v>
                </c:pt>
                <c:pt idx="4735">
                  <c:v>0.242</c:v>
                </c:pt>
                <c:pt idx="4736">
                  <c:v>0.306</c:v>
                </c:pt>
                <c:pt idx="4737">
                  <c:v>0.306</c:v>
                </c:pt>
                <c:pt idx="4738">
                  <c:v>0.242</c:v>
                </c:pt>
                <c:pt idx="4739">
                  <c:v>0.242</c:v>
                </c:pt>
                <c:pt idx="4740">
                  <c:v>0.306</c:v>
                </c:pt>
                <c:pt idx="4741">
                  <c:v>0.242</c:v>
                </c:pt>
                <c:pt idx="4742">
                  <c:v>0.242</c:v>
                </c:pt>
                <c:pt idx="4743">
                  <c:v>0.187</c:v>
                </c:pt>
                <c:pt idx="4744">
                  <c:v>0.187</c:v>
                </c:pt>
                <c:pt idx="4745">
                  <c:v>0.242</c:v>
                </c:pt>
                <c:pt idx="4746">
                  <c:v>0.242</c:v>
                </c:pt>
                <c:pt idx="4747">
                  <c:v>0.187</c:v>
                </c:pt>
                <c:pt idx="4748">
                  <c:v>0.187</c:v>
                </c:pt>
                <c:pt idx="4749">
                  <c:v>0.242</c:v>
                </c:pt>
                <c:pt idx="4750">
                  <c:v>0.187</c:v>
                </c:pt>
                <c:pt idx="4751">
                  <c:v>0.242</c:v>
                </c:pt>
                <c:pt idx="4752">
                  <c:v>0.187</c:v>
                </c:pt>
                <c:pt idx="4753">
                  <c:v>0.187</c:v>
                </c:pt>
                <c:pt idx="4754">
                  <c:v>0.242</c:v>
                </c:pt>
                <c:pt idx="4755">
                  <c:v>0.242</c:v>
                </c:pt>
                <c:pt idx="4756">
                  <c:v>0.187</c:v>
                </c:pt>
                <c:pt idx="4757">
                  <c:v>0.187</c:v>
                </c:pt>
                <c:pt idx="4758">
                  <c:v>0.242</c:v>
                </c:pt>
                <c:pt idx="4759">
                  <c:v>0.242</c:v>
                </c:pt>
                <c:pt idx="4760">
                  <c:v>0.242</c:v>
                </c:pt>
                <c:pt idx="4761">
                  <c:v>0.187</c:v>
                </c:pt>
                <c:pt idx="4762">
                  <c:v>0.187</c:v>
                </c:pt>
                <c:pt idx="4763">
                  <c:v>0.242</c:v>
                </c:pt>
                <c:pt idx="4764">
                  <c:v>0.187</c:v>
                </c:pt>
                <c:pt idx="4765">
                  <c:v>0.242</c:v>
                </c:pt>
                <c:pt idx="4766">
                  <c:v>0.187</c:v>
                </c:pt>
                <c:pt idx="4767">
                  <c:v>0.242</c:v>
                </c:pt>
                <c:pt idx="4768">
                  <c:v>0.242</c:v>
                </c:pt>
                <c:pt idx="4769">
                  <c:v>0.187</c:v>
                </c:pt>
                <c:pt idx="4770">
                  <c:v>0.242</c:v>
                </c:pt>
                <c:pt idx="4771">
                  <c:v>0.242</c:v>
                </c:pt>
                <c:pt idx="4772">
                  <c:v>0.242</c:v>
                </c:pt>
                <c:pt idx="4773">
                  <c:v>0.242</c:v>
                </c:pt>
                <c:pt idx="4774">
                  <c:v>0.242</c:v>
                </c:pt>
                <c:pt idx="4775">
                  <c:v>0.187</c:v>
                </c:pt>
                <c:pt idx="4776">
                  <c:v>0.187</c:v>
                </c:pt>
                <c:pt idx="4777">
                  <c:v>0.242</c:v>
                </c:pt>
                <c:pt idx="4778">
                  <c:v>0.242</c:v>
                </c:pt>
                <c:pt idx="4779">
                  <c:v>0.242</c:v>
                </c:pt>
                <c:pt idx="4780">
                  <c:v>0.187</c:v>
                </c:pt>
                <c:pt idx="4781">
                  <c:v>0.187</c:v>
                </c:pt>
                <c:pt idx="4782">
                  <c:v>0.242</c:v>
                </c:pt>
                <c:pt idx="4783">
                  <c:v>0.187</c:v>
                </c:pt>
                <c:pt idx="4784">
                  <c:v>0.187</c:v>
                </c:pt>
                <c:pt idx="4785">
                  <c:v>0.187</c:v>
                </c:pt>
                <c:pt idx="4786">
                  <c:v>0.187</c:v>
                </c:pt>
                <c:pt idx="4787">
                  <c:v>0.242</c:v>
                </c:pt>
                <c:pt idx="4788">
                  <c:v>0.242</c:v>
                </c:pt>
                <c:pt idx="4789">
                  <c:v>0.242</c:v>
                </c:pt>
                <c:pt idx="4790">
                  <c:v>0.187</c:v>
                </c:pt>
                <c:pt idx="4791">
                  <c:v>0.187</c:v>
                </c:pt>
                <c:pt idx="4792">
                  <c:v>0.187</c:v>
                </c:pt>
                <c:pt idx="4793">
                  <c:v>0.242</c:v>
                </c:pt>
                <c:pt idx="4794">
                  <c:v>0.187</c:v>
                </c:pt>
                <c:pt idx="4795">
                  <c:v>0.242</c:v>
                </c:pt>
                <c:pt idx="4796">
                  <c:v>0.242</c:v>
                </c:pt>
                <c:pt idx="4797">
                  <c:v>0.242</c:v>
                </c:pt>
                <c:pt idx="4798">
                  <c:v>0.242</c:v>
                </c:pt>
                <c:pt idx="4799">
                  <c:v>0.187</c:v>
                </c:pt>
                <c:pt idx="4800">
                  <c:v>0.242</c:v>
                </c:pt>
                <c:pt idx="4801">
                  <c:v>0.242</c:v>
                </c:pt>
                <c:pt idx="4802">
                  <c:v>0.242</c:v>
                </c:pt>
                <c:pt idx="4803">
                  <c:v>0.242</c:v>
                </c:pt>
                <c:pt idx="4804">
                  <c:v>0.242</c:v>
                </c:pt>
                <c:pt idx="4805">
                  <c:v>0.187</c:v>
                </c:pt>
                <c:pt idx="4806">
                  <c:v>0.242</c:v>
                </c:pt>
                <c:pt idx="4807">
                  <c:v>0.187</c:v>
                </c:pt>
                <c:pt idx="4808">
                  <c:v>0.242</c:v>
                </c:pt>
                <c:pt idx="4809">
                  <c:v>0.187</c:v>
                </c:pt>
                <c:pt idx="4810">
                  <c:v>0.242</c:v>
                </c:pt>
                <c:pt idx="4811">
                  <c:v>0.242</c:v>
                </c:pt>
                <c:pt idx="4812">
                  <c:v>0.187</c:v>
                </c:pt>
                <c:pt idx="4813">
                  <c:v>0.187</c:v>
                </c:pt>
                <c:pt idx="4814">
                  <c:v>0.187</c:v>
                </c:pt>
                <c:pt idx="4815">
                  <c:v>0.187</c:v>
                </c:pt>
                <c:pt idx="4816">
                  <c:v>0.187</c:v>
                </c:pt>
                <c:pt idx="4817">
                  <c:v>0.141</c:v>
                </c:pt>
                <c:pt idx="4818">
                  <c:v>0.187</c:v>
                </c:pt>
                <c:pt idx="4819">
                  <c:v>0.187</c:v>
                </c:pt>
                <c:pt idx="4820">
                  <c:v>0.187</c:v>
                </c:pt>
                <c:pt idx="4821">
                  <c:v>0.187</c:v>
                </c:pt>
                <c:pt idx="4822">
                  <c:v>0.187</c:v>
                </c:pt>
                <c:pt idx="4823">
                  <c:v>0.187</c:v>
                </c:pt>
                <c:pt idx="4824">
                  <c:v>0.141</c:v>
                </c:pt>
                <c:pt idx="4825">
                  <c:v>0.141</c:v>
                </c:pt>
                <c:pt idx="4826">
                  <c:v>0.187</c:v>
                </c:pt>
                <c:pt idx="4827">
                  <c:v>0.187</c:v>
                </c:pt>
                <c:pt idx="4828">
                  <c:v>0.141</c:v>
                </c:pt>
                <c:pt idx="4829">
                  <c:v>0.187</c:v>
                </c:pt>
                <c:pt idx="4830">
                  <c:v>0.187</c:v>
                </c:pt>
                <c:pt idx="4831">
                  <c:v>0.141</c:v>
                </c:pt>
                <c:pt idx="4832">
                  <c:v>0.141</c:v>
                </c:pt>
                <c:pt idx="4833">
                  <c:v>0.187</c:v>
                </c:pt>
                <c:pt idx="4834">
                  <c:v>0.187</c:v>
                </c:pt>
                <c:pt idx="4835">
                  <c:v>0.141</c:v>
                </c:pt>
                <c:pt idx="4836">
                  <c:v>0.141</c:v>
                </c:pt>
                <c:pt idx="4837">
                  <c:v>0.141</c:v>
                </c:pt>
                <c:pt idx="4838">
                  <c:v>0.141</c:v>
                </c:pt>
                <c:pt idx="4839">
                  <c:v>0.187</c:v>
                </c:pt>
                <c:pt idx="4840">
                  <c:v>0.141</c:v>
                </c:pt>
                <c:pt idx="4841">
                  <c:v>0.187</c:v>
                </c:pt>
                <c:pt idx="4842">
                  <c:v>0.187</c:v>
                </c:pt>
                <c:pt idx="4843">
                  <c:v>0.187</c:v>
                </c:pt>
                <c:pt idx="4844">
                  <c:v>0.141</c:v>
                </c:pt>
                <c:pt idx="4845">
                  <c:v>0.187</c:v>
                </c:pt>
                <c:pt idx="4846">
                  <c:v>0.187</c:v>
                </c:pt>
                <c:pt idx="4847">
                  <c:v>0.141</c:v>
                </c:pt>
                <c:pt idx="4848">
                  <c:v>0.141</c:v>
                </c:pt>
                <c:pt idx="4849">
                  <c:v>0.141</c:v>
                </c:pt>
                <c:pt idx="4850">
                  <c:v>0.187</c:v>
                </c:pt>
                <c:pt idx="4851">
                  <c:v>0.141</c:v>
                </c:pt>
                <c:pt idx="4852">
                  <c:v>0.187</c:v>
                </c:pt>
                <c:pt idx="4853">
                  <c:v>0.141</c:v>
                </c:pt>
                <c:pt idx="4854">
                  <c:v>0.141</c:v>
                </c:pt>
                <c:pt idx="4855">
                  <c:v>0.187</c:v>
                </c:pt>
                <c:pt idx="4856">
                  <c:v>0.141</c:v>
                </c:pt>
                <c:pt idx="4857">
                  <c:v>0.141</c:v>
                </c:pt>
                <c:pt idx="4858">
                  <c:v>0.141</c:v>
                </c:pt>
                <c:pt idx="4859">
                  <c:v>0.141</c:v>
                </c:pt>
                <c:pt idx="4860">
                  <c:v>0.141</c:v>
                </c:pt>
                <c:pt idx="4861">
                  <c:v>0.141</c:v>
                </c:pt>
                <c:pt idx="4862">
                  <c:v>0.141</c:v>
                </c:pt>
                <c:pt idx="4863">
                  <c:v>0.187</c:v>
                </c:pt>
                <c:pt idx="4864">
                  <c:v>0.141</c:v>
                </c:pt>
                <c:pt idx="4865">
                  <c:v>0.187</c:v>
                </c:pt>
                <c:pt idx="4866">
                  <c:v>0.141</c:v>
                </c:pt>
                <c:pt idx="4867">
                  <c:v>0.187</c:v>
                </c:pt>
                <c:pt idx="4868">
                  <c:v>0.187</c:v>
                </c:pt>
                <c:pt idx="4869">
                  <c:v>0.141</c:v>
                </c:pt>
                <c:pt idx="4870">
                  <c:v>0.187</c:v>
                </c:pt>
                <c:pt idx="4871">
                  <c:v>0.187</c:v>
                </c:pt>
                <c:pt idx="4872">
                  <c:v>0.141</c:v>
                </c:pt>
                <c:pt idx="4873">
                  <c:v>0.141</c:v>
                </c:pt>
                <c:pt idx="4874">
                  <c:v>0.102</c:v>
                </c:pt>
                <c:pt idx="4875">
                  <c:v>0.141</c:v>
                </c:pt>
                <c:pt idx="4876">
                  <c:v>0.102</c:v>
                </c:pt>
                <c:pt idx="4877">
                  <c:v>0.141</c:v>
                </c:pt>
                <c:pt idx="4878">
                  <c:v>0.141</c:v>
                </c:pt>
                <c:pt idx="4879">
                  <c:v>0.141</c:v>
                </c:pt>
                <c:pt idx="4880">
                  <c:v>0.141</c:v>
                </c:pt>
                <c:pt idx="4881">
                  <c:v>0.141</c:v>
                </c:pt>
                <c:pt idx="4882">
                  <c:v>0.141</c:v>
                </c:pt>
                <c:pt idx="4883">
                  <c:v>0.141</c:v>
                </c:pt>
                <c:pt idx="4884">
                  <c:v>0.141</c:v>
                </c:pt>
                <c:pt idx="4885">
                  <c:v>0.141</c:v>
                </c:pt>
                <c:pt idx="4886">
                  <c:v>0.187</c:v>
                </c:pt>
                <c:pt idx="4887">
                  <c:v>0.187</c:v>
                </c:pt>
                <c:pt idx="4888">
                  <c:v>0.187</c:v>
                </c:pt>
                <c:pt idx="4889">
                  <c:v>0.242</c:v>
                </c:pt>
                <c:pt idx="4890">
                  <c:v>0.242</c:v>
                </c:pt>
                <c:pt idx="4891">
                  <c:v>0.187</c:v>
                </c:pt>
                <c:pt idx="4892">
                  <c:v>0.141</c:v>
                </c:pt>
                <c:pt idx="4893">
                  <c:v>0.141</c:v>
                </c:pt>
                <c:pt idx="4894">
                  <c:v>0.141</c:v>
                </c:pt>
                <c:pt idx="4895">
                  <c:v>0.187</c:v>
                </c:pt>
                <c:pt idx="4896">
                  <c:v>0.187</c:v>
                </c:pt>
                <c:pt idx="4897">
                  <c:v>0.141</c:v>
                </c:pt>
                <c:pt idx="4898">
                  <c:v>0.141</c:v>
                </c:pt>
                <c:pt idx="4899">
                  <c:v>0.141</c:v>
                </c:pt>
                <c:pt idx="4900">
                  <c:v>0.141</c:v>
                </c:pt>
                <c:pt idx="4901">
                  <c:v>0.187</c:v>
                </c:pt>
                <c:pt idx="4902">
                  <c:v>0.141</c:v>
                </c:pt>
                <c:pt idx="4903">
                  <c:v>0.141</c:v>
                </c:pt>
                <c:pt idx="4904">
                  <c:v>0.187</c:v>
                </c:pt>
                <c:pt idx="4905">
                  <c:v>0.187</c:v>
                </c:pt>
                <c:pt idx="4906">
                  <c:v>0.187</c:v>
                </c:pt>
                <c:pt idx="4907">
                  <c:v>0.187</c:v>
                </c:pt>
                <c:pt idx="4908">
                  <c:v>0.187</c:v>
                </c:pt>
                <c:pt idx="4909">
                  <c:v>0.187</c:v>
                </c:pt>
                <c:pt idx="4910">
                  <c:v>0.187</c:v>
                </c:pt>
                <c:pt idx="4911">
                  <c:v>0.187</c:v>
                </c:pt>
                <c:pt idx="4912">
                  <c:v>0.187</c:v>
                </c:pt>
                <c:pt idx="4913">
                  <c:v>0.187</c:v>
                </c:pt>
                <c:pt idx="4914">
                  <c:v>0.187</c:v>
                </c:pt>
                <c:pt idx="4915">
                  <c:v>0.187</c:v>
                </c:pt>
                <c:pt idx="4916">
                  <c:v>0.187</c:v>
                </c:pt>
                <c:pt idx="4917">
                  <c:v>0.242</c:v>
                </c:pt>
                <c:pt idx="4918">
                  <c:v>0.187</c:v>
                </c:pt>
                <c:pt idx="4919">
                  <c:v>0.187</c:v>
                </c:pt>
                <c:pt idx="4920">
                  <c:v>0.141</c:v>
                </c:pt>
                <c:pt idx="4921">
                  <c:v>0.242</c:v>
                </c:pt>
                <c:pt idx="4922">
                  <c:v>0.242</c:v>
                </c:pt>
                <c:pt idx="4923">
                  <c:v>0.187</c:v>
                </c:pt>
                <c:pt idx="4924">
                  <c:v>0.187</c:v>
                </c:pt>
                <c:pt idx="4925">
                  <c:v>0.187</c:v>
                </c:pt>
                <c:pt idx="4926">
                  <c:v>0.141</c:v>
                </c:pt>
                <c:pt idx="4927">
                  <c:v>0.141</c:v>
                </c:pt>
                <c:pt idx="4928">
                  <c:v>0.141</c:v>
                </c:pt>
                <c:pt idx="4929">
                  <c:v>0.187</c:v>
                </c:pt>
                <c:pt idx="4930">
                  <c:v>0.187</c:v>
                </c:pt>
                <c:pt idx="4931">
                  <c:v>0.141</c:v>
                </c:pt>
                <c:pt idx="4932">
                  <c:v>0.141</c:v>
                </c:pt>
                <c:pt idx="4933">
                  <c:v>0.187</c:v>
                </c:pt>
                <c:pt idx="4934">
                  <c:v>0.187</c:v>
                </c:pt>
                <c:pt idx="4935">
                  <c:v>0.141</c:v>
                </c:pt>
                <c:pt idx="4936">
                  <c:v>0.187</c:v>
                </c:pt>
                <c:pt idx="4937">
                  <c:v>0.187</c:v>
                </c:pt>
                <c:pt idx="4938">
                  <c:v>0.187</c:v>
                </c:pt>
                <c:pt idx="4939">
                  <c:v>0.141</c:v>
                </c:pt>
                <c:pt idx="4940">
                  <c:v>0.187</c:v>
                </c:pt>
                <c:pt idx="4941">
                  <c:v>0.187</c:v>
                </c:pt>
                <c:pt idx="4942">
                  <c:v>0.187</c:v>
                </c:pt>
                <c:pt idx="4943">
                  <c:v>0.187</c:v>
                </c:pt>
                <c:pt idx="4944">
                  <c:v>0.187</c:v>
                </c:pt>
                <c:pt idx="4945">
                  <c:v>0.187</c:v>
                </c:pt>
                <c:pt idx="4946">
                  <c:v>0.187</c:v>
                </c:pt>
                <c:pt idx="4947">
                  <c:v>0.187</c:v>
                </c:pt>
                <c:pt idx="4948">
                  <c:v>0.187</c:v>
                </c:pt>
                <c:pt idx="4949">
                  <c:v>0.187</c:v>
                </c:pt>
                <c:pt idx="4950">
                  <c:v>0.141</c:v>
                </c:pt>
                <c:pt idx="4951">
                  <c:v>0.187</c:v>
                </c:pt>
                <c:pt idx="4952">
                  <c:v>0.187</c:v>
                </c:pt>
                <c:pt idx="4953">
                  <c:v>0.187</c:v>
                </c:pt>
                <c:pt idx="4954">
                  <c:v>0.242</c:v>
                </c:pt>
                <c:pt idx="4955">
                  <c:v>0.187</c:v>
                </c:pt>
                <c:pt idx="4956">
                  <c:v>0.187</c:v>
                </c:pt>
                <c:pt idx="4957">
                  <c:v>0.187</c:v>
                </c:pt>
                <c:pt idx="4958">
                  <c:v>0.242</c:v>
                </c:pt>
                <c:pt idx="4959">
                  <c:v>0.242</c:v>
                </c:pt>
                <c:pt idx="4960">
                  <c:v>0.242</c:v>
                </c:pt>
                <c:pt idx="4961">
                  <c:v>0.242</c:v>
                </c:pt>
                <c:pt idx="4962">
                  <c:v>0.242</c:v>
                </c:pt>
                <c:pt idx="4963">
                  <c:v>0.242</c:v>
                </c:pt>
                <c:pt idx="4964">
                  <c:v>0.242</c:v>
                </c:pt>
                <c:pt idx="4965">
                  <c:v>0.242</c:v>
                </c:pt>
                <c:pt idx="4966">
                  <c:v>0.242</c:v>
                </c:pt>
                <c:pt idx="4967">
                  <c:v>0.242</c:v>
                </c:pt>
                <c:pt idx="4968">
                  <c:v>0.242</c:v>
                </c:pt>
                <c:pt idx="4969">
                  <c:v>0.242</c:v>
                </c:pt>
                <c:pt idx="4970">
                  <c:v>0.242</c:v>
                </c:pt>
                <c:pt idx="4971">
                  <c:v>0.242</c:v>
                </c:pt>
                <c:pt idx="4972">
                  <c:v>0.187</c:v>
                </c:pt>
                <c:pt idx="4973">
                  <c:v>0.187</c:v>
                </c:pt>
                <c:pt idx="4974">
                  <c:v>0.242</c:v>
                </c:pt>
                <c:pt idx="4975">
                  <c:v>0.187</c:v>
                </c:pt>
                <c:pt idx="4976">
                  <c:v>0.242</c:v>
                </c:pt>
                <c:pt idx="4977">
                  <c:v>0.242</c:v>
                </c:pt>
                <c:pt idx="4978">
                  <c:v>0.187</c:v>
                </c:pt>
                <c:pt idx="4979">
                  <c:v>0.242</c:v>
                </c:pt>
                <c:pt idx="4980">
                  <c:v>0.187</c:v>
                </c:pt>
                <c:pt idx="4981">
                  <c:v>0.187</c:v>
                </c:pt>
                <c:pt idx="4982">
                  <c:v>0.242</c:v>
                </c:pt>
                <c:pt idx="4983">
                  <c:v>0.242</c:v>
                </c:pt>
                <c:pt idx="4984">
                  <c:v>0.187</c:v>
                </c:pt>
                <c:pt idx="4985">
                  <c:v>0.242</c:v>
                </c:pt>
                <c:pt idx="4986">
                  <c:v>0.242</c:v>
                </c:pt>
                <c:pt idx="4987">
                  <c:v>0.242</c:v>
                </c:pt>
                <c:pt idx="4988">
                  <c:v>0.187</c:v>
                </c:pt>
                <c:pt idx="4989">
                  <c:v>0.187</c:v>
                </c:pt>
                <c:pt idx="4990">
                  <c:v>0.242</c:v>
                </c:pt>
                <c:pt idx="4991">
                  <c:v>0.187</c:v>
                </c:pt>
                <c:pt idx="4992">
                  <c:v>0.187</c:v>
                </c:pt>
                <c:pt idx="4993">
                  <c:v>0.187</c:v>
                </c:pt>
                <c:pt idx="4994">
                  <c:v>0.187</c:v>
                </c:pt>
                <c:pt idx="4995">
                  <c:v>0.187</c:v>
                </c:pt>
                <c:pt idx="4996">
                  <c:v>0.187</c:v>
                </c:pt>
                <c:pt idx="4997">
                  <c:v>0.187</c:v>
                </c:pt>
                <c:pt idx="4998">
                  <c:v>0.141</c:v>
                </c:pt>
                <c:pt idx="4999">
                  <c:v>0.187</c:v>
                </c:pt>
                <c:pt idx="5000">
                  <c:v>0.141</c:v>
                </c:pt>
                <c:pt idx="5001">
                  <c:v>0.141</c:v>
                </c:pt>
                <c:pt idx="5002">
                  <c:v>0.141</c:v>
                </c:pt>
                <c:pt idx="5003">
                  <c:v>0.141</c:v>
                </c:pt>
                <c:pt idx="5004">
                  <c:v>0.187</c:v>
                </c:pt>
                <c:pt idx="5005">
                  <c:v>0.141</c:v>
                </c:pt>
                <c:pt idx="5006">
                  <c:v>0.141</c:v>
                </c:pt>
                <c:pt idx="5007">
                  <c:v>0.187</c:v>
                </c:pt>
                <c:pt idx="5008">
                  <c:v>0.242</c:v>
                </c:pt>
                <c:pt idx="5009">
                  <c:v>0.187</c:v>
                </c:pt>
                <c:pt idx="5010">
                  <c:v>0.242</c:v>
                </c:pt>
                <c:pt idx="5011">
                  <c:v>0.187</c:v>
                </c:pt>
                <c:pt idx="5012">
                  <c:v>0.187</c:v>
                </c:pt>
                <c:pt idx="5013">
                  <c:v>0.187</c:v>
                </c:pt>
                <c:pt idx="5014">
                  <c:v>0.187</c:v>
                </c:pt>
                <c:pt idx="5015">
                  <c:v>0.187</c:v>
                </c:pt>
                <c:pt idx="5016">
                  <c:v>0.187</c:v>
                </c:pt>
                <c:pt idx="5017">
                  <c:v>0.187</c:v>
                </c:pt>
                <c:pt idx="5018">
                  <c:v>0.187</c:v>
                </c:pt>
                <c:pt idx="5019">
                  <c:v>0.187</c:v>
                </c:pt>
                <c:pt idx="5020">
                  <c:v>0.187</c:v>
                </c:pt>
                <c:pt idx="5021">
                  <c:v>0.187</c:v>
                </c:pt>
                <c:pt idx="5022">
                  <c:v>0.242</c:v>
                </c:pt>
                <c:pt idx="5023">
                  <c:v>0.187</c:v>
                </c:pt>
                <c:pt idx="5024">
                  <c:v>0.187</c:v>
                </c:pt>
                <c:pt idx="5025">
                  <c:v>0.141</c:v>
                </c:pt>
                <c:pt idx="5026">
                  <c:v>0.187</c:v>
                </c:pt>
                <c:pt idx="5027">
                  <c:v>0.187</c:v>
                </c:pt>
                <c:pt idx="5028">
                  <c:v>0.242</c:v>
                </c:pt>
                <c:pt idx="5029">
                  <c:v>0.242</c:v>
                </c:pt>
                <c:pt idx="5030">
                  <c:v>0.187</c:v>
                </c:pt>
                <c:pt idx="5031">
                  <c:v>0.187</c:v>
                </c:pt>
                <c:pt idx="5032">
                  <c:v>0.242</c:v>
                </c:pt>
                <c:pt idx="5033">
                  <c:v>0.187</c:v>
                </c:pt>
                <c:pt idx="5034">
                  <c:v>0.187</c:v>
                </c:pt>
                <c:pt idx="5035">
                  <c:v>0.187</c:v>
                </c:pt>
                <c:pt idx="5036">
                  <c:v>0.187</c:v>
                </c:pt>
                <c:pt idx="5037">
                  <c:v>0.187</c:v>
                </c:pt>
                <c:pt idx="5038">
                  <c:v>0.141</c:v>
                </c:pt>
                <c:pt idx="5039">
                  <c:v>0.187</c:v>
                </c:pt>
                <c:pt idx="5040">
                  <c:v>0.242</c:v>
                </c:pt>
                <c:pt idx="5041">
                  <c:v>0.242</c:v>
                </c:pt>
                <c:pt idx="5042">
                  <c:v>0.242</c:v>
                </c:pt>
                <c:pt idx="5043">
                  <c:v>0.187</c:v>
                </c:pt>
                <c:pt idx="5044">
                  <c:v>0.187</c:v>
                </c:pt>
                <c:pt idx="5045">
                  <c:v>0.187</c:v>
                </c:pt>
                <c:pt idx="5046">
                  <c:v>0.187</c:v>
                </c:pt>
                <c:pt idx="5047">
                  <c:v>0.187</c:v>
                </c:pt>
                <c:pt idx="5048">
                  <c:v>0.187</c:v>
                </c:pt>
                <c:pt idx="5049">
                  <c:v>0.187</c:v>
                </c:pt>
                <c:pt idx="5050">
                  <c:v>0.187</c:v>
                </c:pt>
                <c:pt idx="5051">
                  <c:v>0.141</c:v>
                </c:pt>
                <c:pt idx="5052">
                  <c:v>0.187</c:v>
                </c:pt>
                <c:pt idx="5053">
                  <c:v>0.187</c:v>
                </c:pt>
                <c:pt idx="5054">
                  <c:v>0.187</c:v>
                </c:pt>
                <c:pt idx="5055">
                  <c:v>0.187</c:v>
                </c:pt>
                <c:pt idx="5056">
                  <c:v>0.187</c:v>
                </c:pt>
                <c:pt idx="5057">
                  <c:v>0.187</c:v>
                </c:pt>
                <c:pt idx="5058">
                  <c:v>0.242</c:v>
                </c:pt>
                <c:pt idx="5059">
                  <c:v>0.187</c:v>
                </c:pt>
                <c:pt idx="5060">
                  <c:v>0.187</c:v>
                </c:pt>
                <c:pt idx="5061">
                  <c:v>0.187</c:v>
                </c:pt>
                <c:pt idx="5062">
                  <c:v>0.187</c:v>
                </c:pt>
                <c:pt idx="5063">
                  <c:v>0.187</c:v>
                </c:pt>
                <c:pt idx="5064">
                  <c:v>0.187</c:v>
                </c:pt>
                <c:pt idx="5065">
                  <c:v>0.187</c:v>
                </c:pt>
                <c:pt idx="5066">
                  <c:v>0.187</c:v>
                </c:pt>
                <c:pt idx="5067">
                  <c:v>0.187</c:v>
                </c:pt>
                <c:pt idx="5068">
                  <c:v>0.187</c:v>
                </c:pt>
                <c:pt idx="5069">
                  <c:v>0.187</c:v>
                </c:pt>
                <c:pt idx="5070">
                  <c:v>0.187</c:v>
                </c:pt>
                <c:pt idx="5071">
                  <c:v>0.187</c:v>
                </c:pt>
                <c:pt idx="5072">
                  <c:v>0.187</c:v>
                </c:pt>
                <c:pt idx="5073">
                  <c:v>0.187</c:v>
                </c:pt>
                <c:pt idx="5074">
                  <c:v>0.187</c:v>
                </c:pt>
                <c:pt idx="5075">
                  <c:v>0.187</c:v>
                </c:pt>
                <c:pt idx="5076">
                  <c:v>0.242</c:v>
                </c:pt>
                <c:pt idx="5077">
                  <c:v>0.187</c:v>
                </c:pt>
                <c:pt idx="5078">
                  <c:v>0.187</c:v>
                </c:pt>
                <c:pt idx="5079">
                  <c:v>0.242</c:v>
                </c:pt>
                <c:pt idx="5080">
                  <c:v>0.187</c:v>
                </c:pt>
                <c:pt idx="5081">
                  <c:v>0.187</c:v>
                </c:pt>
                <c:pt idx="5082">
                  <c:v>0.187</c:v>
                </c:pt>
                <c:pt idx="5083">
                  <c:v>0.242</c:v>
                </c:pt>
                <c:pt idx="5084">
                  <c:v>0.242</c:v>
                </c:pt>
                <c:pt idx="5085">
                  <c:v>0.187</c:v>
                </c:pt>
                <c:pt idx="5086">
                  <c:v>0.187</c:v>
                </c:pt>
                <c:pt idx="5087">
                  <c:v>0.187</c:v>
                </c:pt>
                <c:pt idx="5088">
                  <c:v>0.242</c:v>
                </c:pt>
                <c:pt idx="5089">
                  <c:v>0.187</c:v>
                </c:pt>
                <c:pt idx="5090">
                  <c:v>0.187</c:v>
                </c:pt>
                <c:pt idx="5091">
                  <c:v>0.187</c:v>
                </c:pt>
                <c:pt idx="5092">
                  <c:v>0.187</c:v>
                </c:pt>
                <c:pt idx="5093">
                  <c:v>0.242</c:v>
                </c:pt>
                <c:pt idx="5094">
                  <c:v>0.187</c:v>
                </c:pt>
                <c:pt idx="5095">
                  <c:v>0.187</c:v>
                </c:pt>
                <c:pt idx="5096">
                  <c:v>0.187</c:v>
                </c:pt>
                <c:pt idx="5097">
                  <c:v>0.187</c:v>
                </c:pt>
                <c:pt idx="5098">
                  <c:v>0.141</c:v>
                </c:pt>
                <c:pt idx="5099">
                  <c:v>0.141</c:v>
                </c:pt>
                <c:pt idx="5100">
                  <c:v>0.187</c:v>
                </c:pt>
                <c:pt idx="5101">
                  <c:v>0.187</c:v>
                </c:pt>
                <c:pt idx="5102">
                  <c:v>0.187</c:v>
                </c:pt>
                <c:pt idx="5103">
                  <c:v>0.141</c:v>
                </c:pt>
                <c:pt idx="5104">
                  <c:v>0.141</c:v>
                </c:pt>
                <c:pt idx="5105">
                  <c:v>0.187</c:v>
                </c:pt>
                <c:pt idx="5106">
                  <c:v>0.187</c:v>
                </c:pt>
                <c:pt idx="5107">
                  <c:v>0.187</c:v>
                </c:pt>
                <c:pt idx="5108">
                  <c:v>0.187</c:v>
                </c:pt>
                <c:pt idx="5109">
                  <c:v>0.141</c:v>
                </c:pt>
                <c:pt idx="5110">
                  <c:v>0.187</c:v>
                </c:pt>
                <c:pt idx="5111">
                  <c:v>0.187</c:v>
                </c:pt>
                <c:pt idx="5112">
                  <c:v>0.141</c:v>
                </c:pt>
                <c:pt idx="5113">
                  <c:v>0.187</c:v>
                </c:pt>
                <c:pt idx="5114">
                  <c:v>0.187</c:v>
                </c:pt>
                <c:pt idx="5115">
                  <c:v>0.187</c:v>
                </c:pt>
                <c:pt idx="5116">
                  <c:v>0.187</c:v>
                </c:pt>
                <c:pt idx="5117">
                  <c:v>0.187</c:v>
                </c:pt>
                <c:pt idx="5118">
                  <c:v>0.187</c:v>
                </c:pt>
                <c:pt idx="5119">
                  <c:v>0.187</c:v>
                </c:pt>
                <c:pt idx="5120">
                  <c:v>0.141</c:v>
                </c:pt>
                <c:pt idx="5121">
                  <c:v>0.187</c:v>
                </c:pt>
                <c:pt idx="5122">
                  <c:v>0.141</c:v>
                </c:pt>
                <c:pt idx="5123">
                  <c:v>0.187</c:v>
                </c:pt>
                <c:pt idx="5124">
                  <c:v>0.141</c:v>
                </c:pt>
                <c:pt idx="5125">
                  <c:v>0.141</c:v>
                </c:pt>
                <c:pt idx="5126">
                  <c:v>0.141</c:v>
                </c:pt>
                <c:pt idx="5127">
                  <c:v>0.141</c:v>
                </c:pt>
                <c:pt idx="5128">
                  <c:v>0.141</c:v>
                </c:pt>
                <c:pt idx="5129">
                  <c:v>0.141</c:v>
                </c:pt>
                <c:pt idx="5130">
                  <c:v>0.141</c:v>
                </c:pt>
                <c:pt idx="5131">
                  <c:v>0.102</c:v>
                </c:pt>
                <c:pt idx="5132">
                  <c:v>0.141</c:v>
                </c:pt>
                <c:pt idx="5133">
                  <c:v>0.141</c:v>
                </c:pt>
                <c:pt idx="5134">
                  <c:v>0.141</c:v>
                </c:pt>
                <c:pt idx="5135">
                  <c:v>0.141</c:v>
                </c:pt>
                <c:pt idx="5136">
                  <c:v>0.141</c:v>
                </c:pt>
                <c:pt idx="5137">
                  <c:v>0.141</c:v>
                </c:pt>
                <c:pt idx="5138">
                  <c:v>0.187</c:v>
                </c:pt>
                <c:pt idx="5139">
                  <c:v>0.187</c:v>
                </c:pt>
                <c:pt idx="5140">
                  <c:v>0.187</c:v>
                </c:pt>
                <c:pt idx="5141">
                  <c:v>0.187</c:v>
                </c:pt>
                <c:pt idx="5142">
                  <c:v>0.187</c:v>
                </c:pt>
                <c:pt idx="5143">
                  <c:v>0.187</c:v>
                </c:pt>
                <c:pt idx="5144">
                  <c:v>0.187</c:v>
                </c:pt>
                <c:pt idx="5145">
                  <c:v>0.187</c:v>
                </c:pt>
                <c:pt idx="5146">
                  <c:v>0.187</c:v>
                </c:pt>
                <c:pt idx="5147">
                  <c:v>0.187</c:v>
                </c:pt>
                <c:pt idx="5148">
                  <c:v>0.187</c:v>
                </c:pt>
                <c:pt idx="5149">
                  <c:v>0.187</c:v>
                </c:pt>
                <c:pt idx="5150">
                  <c:v>0.141</c:v>
                </c:pt>
                <c:pt idx="5151">
                  <c:v>0.187</c:v>
                </c:pt>
                <c:pt idx="5152">
                  <c:v>0.242</c:v>
                </c:pt>
                <c:pt idx="5153">
                  <c:v>0.187</c:v>
                </c:pt>
                <c:pt idx="5154">
                  <c:v>0.187</c:v>
                </c:pt>
                <c:pt idx="5155">
                  <c:v>0.187</c:v>
                </c:pt>
                <c:pt idx="5156">
                  <c:v>0.187</c:v>
                </c:pt>
                <c:pt idx="5157">
                  <c:v>0.187</c:v>
                </c:pt>
                <c:pt idx="5158">
                  <c:v>0.141</c:v>
                </c:pt>
                <c:pt idx="5159">
                  <c:v>0.187</c:v>
                </c:pt>
                <c:pt idx="5160">
                  <c:v>0.187</c:v>
                </c:pt>
                <c:pt idx="5161">
                  <c:v>0.141</c:v>
                </c:pt>
                <c:pt idx="5162">
                  <c:v>0.187</c:v>
                </c:pt>
                <c:pt idx="5163">
                  <c:v>0.187</c:v>
                </c:pt>
                <c:pt idx="5164">
                  <c:v>0.141</c:v>
                </c:pt>
                <c:pt idx="5165">
                  <c:v>0.141</c:v>
                </c:pt>
                <c:pt idx="5166">
                  <c:v>0.187</c:v>
                </c:pt>
                <c:pt idx="5167">
                  <c:v>0.187</c:v>
                </c:pt>
                <c:pt idx="5168">
                  <c:v>0.141</c:v>
                </c:pt>
                <c:pt idx="5169">
                  <c:v>0.187</c:v>
                </c:pt>
                <c:pt idx="5170">
                  <c:v>0.242</c:v>
                </c:pt>
                <c:pt idx="5171">
                  <c:v>0.187</c:v>
                </c:pt>
                <c:pt idx="5172">
                  <c:v>0.187</c:v>
                </c:pt>
                <c:pt idx="5173">
                  <c:v>0.187</c:v>
                </c:pt>
                <c:pt idx="5174">
                  <c:v>0.141</c:v>
                </c:pt>
                <c:pt idx="5175">
                  <c:v>0.141</c:v>
                </c:pt>
                <c:pt idx="5176">
                  <c:v>0.141</c:v>
                </c:pt>
                <c:pt idx="5177">
                  <c:v>0.187</c:v>
                </c:pt>
                <c:pt idx="5178">
                  <c:v>0.141</c:v>
                </c:pt>
                <c:pt idx="5179">
                  <c:v>0.187</c:v>
                </c:pt>
                <c:pt idx="5180">
                  <c:v>0.187</c:v>
                </c:pt>
                <c:pt idx="5181">
                  <c:v>0.187</c:v>
                </c:pt>
                <c:pt idx="5182">
                  <c:v>0.187</c:v>
                </c:pt>
                <c:pt idx="5183">
                  <c:v>0.187</c:v>
                </c:pt>
                <c:pt idx="5184">
                  <c:v>0.141</c:v>
                </c:pt>
                <c:pt idx="5185">
                  <c:v>0.141</c:v>
                </c:pt>
                <c:pt idx="5186">
                  <c:v>0.141</c:v>
                </c:pt>
                <c:pt idx="5187">
                  <c:v>0.187</c:v>
                </c:pt>
                <c:pt idx="5188">
                  <c:v>0.141</c:v>
                </c:pt>
                <c:pt idx="5189">
                  <c:v>0.141</c:v>
                </c:pt>
                <c:pt idx="5190">
                  <c:v>0.141</c:v>
                </c:pt>
                <c:pt idx="5191">
                  <c:v>0.187</c:v>
                </c:pt>
                <c:pt idx="5192">
                  <c:v>0.187</c:v>
                </c:pt>
                <c:pt idx="5193">
                  <c:v>0.141</c:v>
                </c:pt>
                <c:pt idx="5194">
                  <c:v>0.187</c:v>
                </c:pt>
                <c:pt idx="5195">
                  <c:v>0.141</c:v>
                </c:pt>
                <c:pt idx="5196">
                  <c:v>0.141</c:v>
                </c:pt>
                <c:pt idx="5197">
                  <c:v>0.141</c:v>
                </c:pt>
                <c:pt idx="5198">
                  <c:v>0.187</c:v>
                </c:pt>
                <c:pt idx="5199">
                  <c:v>0.187</c:v>
                </c:pt>
                <c:pt idx="5200">
                  <c:v>0.141</c:v>
                </c:pt>
                <c:pt idx="5201">
                  <c:v>0.187</c:v>
                </c:pt>
                <c:pt idx="5202">
                  <c:v>0.187</c:v>
                </c:pt>
                <c:pt idx="5203">
                  <c:v>0.187</c:v>
                </c:pt>
                <c:pt idx="5204">
                  <c:v>0.187</c:v>
                </c:pt>
                <c:pt idx="5205">
                  <c:v>0.242</c:v>
                </c:pt>
                <c:pt idx="5206">
                  <c:v>0.187</c:v>
                </c:pt>
                <c:pt idx="5207">
                  <c:v>0.187</c:v>
                </c:pt>
                <c:pt idx="5208">
                  <c:v>0.187</c:v>
                </c:pt>
                <c:pt idx="5209">
                  <c:v>0.187</c:v>
                </c:pt>
                <c:pt idx="5210">
                  <c:v>0.187</c:v>
                </c:pt>
                <c:pt idx="5211">
                  <c:v>0.187</c:v>
                </c:pt>
                <c:pt idx="5212">
                  <c:v>0.187</c:v>
                </c:pt>
                <c:pt idx="5213">
                  <c:v>0.141</c:v>
                </c:pt>
                <c:pt idx="5214">
                  <c:v>0.141</c:v>
                </c:pt>
                <c:pt idx="5215">
                  <c:v>0.141</c:v>
                </c:pt>
                <c:pt idx="5216">
                  <c:v>0.187</c:v>
                </c:pt>
                <c:pt idx="5217">
                  <c:v>0.141</c:v>
                </c:pt>
                <c:pt idx="5218">
                  <c:v>0.141</c:v>
                </c:pt>
                <c:pt idx="5219">
                  <c:v>0.141</c:v>
                </c:pt>
                <c:pt idx="5220">
                  <c:v>0.141</c:v>
                </c:pt>
                <c:pt idx="5221">
                  <c:v>0.141</c:v>
                </c:pt>
                <c:pt idx="5222">
                  <c:v>0.141</c:v>
                </c:pt>
                <c:pt idx="5223">
                  <c:v>0.141</c:v>
                </c:pt>
                <c:pt idx="5224">
                  <c:v>0.141</c:v>
                </c:pt>
                <c:pt idx="5225">
                  <c:v>0.102</c:v>
                </c:pt>
                <c:pt idx="5226">
                  <c:v>0.141</c:v>
                </c:pt>
                <c:pt idx="5227">
                  <c:v>0.141</c:v>
                </c:pt>
                <c:pt idx="5228">
                  <c:v>0.141</c:v>
                </c:pt>
                <c:pt idx="5229">
                  <c:v>0.187</c:v>
                </c:pt>
                <c:pt idx="5230">
                  <c:v>0.187</c:v>
                </c:pt>
                <c:pt idx="5231">
                  <c:v>0.187</c:v>
                </c:pt>
                <c:pt idx="5232">
                  <c:v>0.141</c:v>
                </c:pt>
                <c:pt idx="5233">
                  <c:v>0.187</c:v>
                </c:pt>
                <c:pt idx="5234">
                  <c:v>0.187</c:v>
                </c:pt>
                <c:pt idx="5235">
                  <c:v>0.187</c:v>
                </c:pt>
                <c:pt idx="5236">
                  <c:v>0.187</c:v>
                </c:pt>
                <c:pt idx="5237">
                  <c:v>0.187</c:v>
                </c:pt>
                <c:pt idx="5238">
                  <c:v>0.187</c:v>
                </c:pt>
                <c:pt idx="5239">
                  <c:v>0.242</c:v>
                </c:pt>
                <c:pt idx="5240">
                  <c:v>0.187</c:v>
                </c:pt>
                <c:pt idx="5241">
                  <c:v>0.187</c:v>
                </c:pt>
                <c:pt idx="5242">
                  <c:v>0.187</c:v>
                </c:pt>
                <c:pt idx="5243">
                  <c:v>0.242</c:v>
                </c:pt>
                <c:pt idx="5244">
                  <c:v>0.242</c:v>
                </c:pt>
                <c:pt idx="5245">
                  <c:v>0.242</c:v>
                </c:pt>
                <c:pt idx="5246">
                  <c:v>0.242</c:v>
                </c:pt>
                <c:pt idx="5247">
                  <c:v>0.187</c:v>
                </c:pt>
                <c:pt idx="5248">
                  <c:v>0.187</c:v>
                </c:pt>
                <c:pt idx="5249">
                  <c:v>0.242</c:v>
                </c:pt>
                <c:pt idx="5250">
                  <c:v>0.187</c:v>
                </c:pt>
                <c:pt idx="5251">
                  <c:v>0.187</c:v>
                </c:pt>
                <c:pt idx="5252">
                  <c:v>0.242</c:v>
                </c:pt>
                <c:pt idx="5253">
                  <c:v>0.242</c:v>
                </c:pt>
                <c:pt idx="5254">
                  <c:v>0.242</c:v>
                </c:pt>
                <c:pt idx="5255">
                  <c:v>0.242</c:v>
                </c:pt>
                <c:pt idx="5256">
                  <c:v>0.242</c:v>
                </c:pt>
                <c:pt idx="5257">
                  <c:v>0.242</c:v>
                </c:pt>
                <c:pt idx="5258">
                  <c:v>0.242</c:v>
                </c:pt>
                <c:pt idx="5259">
                  <c:v>0.187</c:v>
                </c:pt>
                <c:pt idx="5260">
                  <c:v>0.242</c:v>
                </c:pt>
                <c:pt idx="5261">
                  <c:v>0.242</c:v>
                </c:pt>
                <c:pt idx="5262">
                  <c:v>0.187</c:v>
                </c:pt>
                <c:pt idx="5263">
                  <c:v>0.187</c:v>
                </c:pt>
                <c:pt idx="5264">
                  <c:v>0.187</c:v>
                </c:pt>
                <c:pt idx="5265">
                  <c:v>0.187</c:v>
                </c:pt>
                <c:pt idx="5266">
                  <c:v>0.187</c:v>
                </c:pt>
                <c:pt idx="5267">
                  <c:v>0.187</c:v>
                </c:pt>
                <c:pt idx="5268">
                  <c:v>0.242</c:v>
                </c:pt>
                <c:pt idx="5269">
                  <c:v>0.242</c:v>
                </c:pt>
                <c:pt idx="5270">
                  <c:v>0.242</c:v>
                </c:pt>
                <c:pt idx="5271">
                  <c:v>0.187</c:v>
                </c:pt>
                <c:pt idx="5272">
                  <c:v>0.242</c:v>
                </c:pt>
                <c:pt idx="5273">
                  <c:v>0.242</c:v>
                </c:pt>
                <c:pt idx="5274">
                  <c:v>0.242</c:v>
                </c:pt>
                <c:pt idx="5275">
                  <c:v>0.242</c:v>
                </c:pt>
                <c:pt idx="5276">
                  <c:v>0.242</c:v>
                </c:pt>
                <c:pt idx="5277">
                  <c:v>0.242</c:v>
                </c:pt>
                <c:pt idx="5278">
                  <c:v>0.242</c:v>
                </c:pt>
                <c:pt idx="5279">
                  <c:v>0.242</c:v>
                </c:pt>
                <c:pt idx="5280">
                  <c:v>0.242</c:v>
                </c:pt>
                <c:pt idx="5281">
                  <c:v>0.306</c:v>
                </c:pt>
                <c:pt idx="5282">
                  <c:v>0.242</c:v>
                </c:pt>
                <c:pt idx="5283">
                  <c:v>0.242</c:v>
                </c:pt>
                <c:pt idx="5284">
                  <c:v>0.306</c:v>
                </c:pt>
                <c:pt idx="5285">
                  <c:v>0.242</c:v>
                </c:pt>
                <c:pt idx="5286">
                  <c:v>0.306</c:v>
                </c:pt>
                <c:pt idx="5287">
                  <c:v>0.242</c:v>
                </c:pt>
                <c:pt idx="5288">
                  <c:v>0.306</c:v>
                </c:pt>
                <c:pt idx="5289">
                  <c:v>0.242</c:v>
                </c:pt>
                <c:pt idx="5290">
                  <c:v>0.242</c:v>
                </c:pt>
                <c:pt idx="5291">
                  <c:v>0.242</c:v>
                </c:pt>
                <c:pt idx="5292">
                  <c:v>0.242</c:v>
                </c:pt>
                <c:pt idx="5293">
                  <c:v>0.242</c:v>
                </c:pt>
                <c:pt idx="5294">
                  <c:v>0.187</c:v>
                </c:pt>
                <c:pt idx="5295">
                  <c:v>0.242</c:v>
                </c:pt>
                <c:pt idx="5296">
                  <c:v>0.306</c:v>
                </c:pt>
                <c:pt idx="5297">
                  <c:v>0.242</c:v>
                </c:pt>
                <c:pt idx="5298">
                  <c:v>0.306</c:v>
                </c:pt>
                <c:pt idx="5299">
                  <c:v>0.242</c:v>
                </c:pt>
                <c:pt idx="5300">
                  <c:v>0.242</c:v>
                </c:pt>
                <c:pt idx="5301">
                  <c:v>0.242</c:v>
                </c:pt>
                <c:pt idx="5302">
                  <c:v>0.306</c:v>
                </c:pt>
                <c:pt idx="5303">
                  <c:v>0.242</c:v>
                </c:pt>
                <c:pt idx="5304">
                  <c:v>0.242</c:v>
                </c:pt>
                <c:pt idx="5305">
                  <c:v>0.242</c:v>
                </c:pt>
                <c:pt idx="5306">
                  <c:v>0.242</c:v>
                </c:pt>
                <c:pt idx="5307">
                  <c:v>0.242</c:v>
                </c:pt>
                <c:pt idx="5308">
                  <c:v>0.187</c:v>
                </c:pt>
                <c:pt idx="5309">
                  <c:v>0.187</c:v>
                </c:pt>
                <c:pt idx="5310">
                  <c:v>0.242</c:v>
                </c:pt>
                <c:pt idx="5311">
                  <c:v>0.242</c:v>
                </c:pt>
                <c:pt idx="5312">
                  <c:v>0.242</c:v>
                </c:pt>
                <c:pt idx="5313">
                  <c:v>0.187</c:v>
                </c:pt>
                <c:pt idx="5314">
                  <c:v>0.242</c:v>
                </c:pt>
                <c:pt idx="5315">
                  <c:v>0.306</c:v>
                </c:pt>
                <c:pt idx="5316">
                  <c:v>0.306</c:v>
                </c:pt>
                <c:pt idx="5317">
                  <c:v>0.242</c:v>
                </c:pt>
                <c:pt idx="5318">
                  <c:v>0.242</c:v>
                </c:pt>
                <c:pt idx="5319">
                  <c:v>0.242</c:v>
                </c:pt>
                <c:pt idx="5320">
                  <c:v>0.242</c:v>
                </c:pt>
                <c:pt idx="5321">
                  <c:v>0.242</c:v>
                </c:pt>
                <c:pt idx="5322">
                  <c:v>0.306</c:v>
                </c:pt>
                <c:pt idx="5323">
                  <c:v>0.242</c:v>
                </c:pt>
                <c:pt idx="5324">
                  <c:v>0.306</c:v>
                </c:pt>
                <c:pt idx="5325">
                  <c:v>0.242</c:v>
                </c:pt>
                <c:pt idx="5326">
                  <c:v>0.242</c:v>
                </c:pt>
                <c:pt idx="5327">
                  <c:v>0.242</c:v>
                </c:pt>
                <c:pt idx="5328">
                  <c:v>0.306</c:v>
                </c:pt>
                <c:pt idx="5329">
                  <c:v>0.306</c:v>
                </c:pt>
                <c:pt idx="5330">
                  <c:v>0.306</c:v>
                </c:pt>
                <c:pt idx="5331">
                  <c:v>0.306</c:v>
                </c:pt>
                <c:pt idx="5332">
                  <c:v>0.306</c:v>
                </c:pt>
                <c:pt idx="5333">
                  <c:v>0.242</c:v>
                </c:pt>
                <c:pt idx="5334">
                  <c:v>0.242</c:v>
                </c:pt>
                <c:pt idx="5335">
                  <c:v>0.306</c:v>
                </c:pt>
                <c:pt idx="5336">
                  <c:v>0.378</c:v>
                </c:pt>
                <c:pt idx="5337">
                  <c:v>0.378</c:v>
                </c:pt>
                <c:pt idx="5338">
                  <c:v>0.306</c:v>
                </c:pt>
                <c:pt idx="5339">
                  <c:v>0.306</c:v>
                </c:pt>
                <c:pt idx="5340">
                  <c:v>0.306</c:v>
                </c:pt>
                <c:pt idx="5341">
                  <c:v>0.306</c:v>
                </c:pt>
                <c:pt idx="5342">
                  <c:v>0.306</c:v>
                </c:pt>
                <c:pt idx="5343">
                  <c:v>0.378</c:v>
                </c:pt>
                <c:pt idx="5344">
                  <c:v>0.306</c:v>
                </c:pt>
                <c:pt idx="5345">
                  <c:v>0.306</c:v>
                </c:pt>
                <c:pt idx="5346">
                  <c:v>0.306</c:v>
                </c:pt>
                <c:pt idx="5347">
                  <c:v>0.306</c:v>
                </c:pt>
                <c:pt idx="5348">
                  <c:v>0.306</c:v>
                </c:pt>
                <c:pt idx="5349">
                  <c:v>0.306</c:v>
                </c:pt>
                <c:pt idx="5350">
                  <c:v>0.306</c:v>
                </c:pt>
                <c:pt idx="5351">
                  <c:v>0.306</c:v>
                </c:pt>
                <c:pt idx="5352">
                  <c:v>0.378</c:v>
                </c:pt>
                <c:pt idx="5353">
                  <c:v>0.378</c:v>
                </c:pt>
                <c:pt idx="5354">
                  <c:v>0.306</c:v>
                </c:pt>
                <c:pt idx="5355">
                  <c:v>0.378</c:v>
                </c:pt>
                <c:pt idx="5356">
                  <c:v>0.306</c:v>
                </c:pt>
                <c:pt idx="5357">
                  <c:v>0.306</c:v>
                </c:pt>
                <c:pt idx="5358">
                  <c:v>0.306</c:v>
                </c:pt>
                <c:pt idx="5359">
                  <c:v>0.306</c:v>
                </c:pt>
                <c:pt idx="5360">
                  <c:v>0.242</c:v>
                </c:pt>
                <c:pt idx="5361">
                  <c:v>0.306</c:v>
                </c:pt>
                <c:pt idx="5362">
                  <c:v>0.306</c:v>
                </c:pt>
                <c:pt idx="5363">
                  <c:v>0.306</c:v>
                </c:pt>
                <c:pt idx="5364">
                  <c:v>0.306</c:v>
                </c:pt>
                <c:pt idx="5365">
                  <c:v>0.242</c:v>
                </c:pt>
                <c:pt idx="5366">
                  <c:v>0.242</c:v>
                </c:pt>
                <c:pt idx="5367">
                  <c:v>0.242</c:v>
                </c:pt>
                <c:pt idx="5368">
                  <c:v>0.242</c:v>
                </c:pt>
                <c:pt idx="5369">
                  <c:v>0.306</c:v>
                </c:pt>
                <c:pt idx="5370">
                  <c:v>0.306</c:v>
                </c:pt>
                <c:pt idx="5371">
                  <c:v>0.187</c:v>
                </c:pt>
                <c:pt idx="5372">
                  <c:v>0.306</c:v>
                </c:pt>
                <c:pt idx="5373">
                  <c:v>0.306</c:v>
                </c:pt>
                <c:pt idx="5374">
                  <c:v>0.306</c:v>
                </c:pt>
                <c:pt idx="5375">
                  <c:v>0.242</c:v>
                </c:pt>
                <c:pt idx="5376">
                  <c:v>0.242</c:v>
                </c:pt>
                <c:pt idx="5377">
                  <c:v>0.306</c:v>
                </c:pt>
                <c:pt idx="5378">
                  <c:v>0.242</c:v>
                </c:pt>
                <c:pt idx="5379">
                  <c:v>0.306</c:v>
                </c:pt>
                <c:pt idx="5380">
                  <c:v>0.306</c:v>
                </c:pt>
                <c:pt idx="5381">
                  <c:v>0.306</c:v>
                </c:pt>
                <c:pt idx="5382">
                  <c:v>0.306</c:v>
                </c:pt>
                <c:pt idx="5383">
                  <c:v>0.306</c:v>
                </c:pt>
                <c:pt idx="5384">
                  <c:v>0.378</c:v>
                </c:pt>
                <c:pt idx="5385">
                  <c:v>0.306</c:v>
                </c:pt>
                <c:pt idx="5386">
                  <c:v>0.378</c:v>
                </c:pt>
                <c:pt idx="5387">
                  <c:v>0.378</c:v>
                </c:pt>
                <c:pt idx="5388">
                  <c:v>0.306</c:v>
                </c:pt>
                <c:pt idx="5389">
                  <c:v>0.306</c:v>
                </c:pt>
                <c:pt idx="5390">
                  <c:v>0.242</c:v>
                </c:pt>
                <c:pt idx="5391">
                  <c:v>0.306</c:v>
                </c:pt>
                <c:pt idx="5392">
                  <c:v>0.306</c:v>
                </c:pt>
                <c:pt idx="5393">
                  <c:v>0.306</c:v>
                </c:pt>
                <c:pt idx="5394">
                  <c:v>0.306</c:v>
                </c:pt>
                <c:pt idx="5395">
                  <c:v>0.306</c:v>
                </c:pt>
                <c:pt idx="5396">
                  <c:v>0.306</c:v>
                </c:pt>
                <c:pt idx="5397">
                  <c:v>0.242</c:v>
                </c:pt>
                <c:pt idx="5398">
                  <c:v>0.306</c:v>
                </c:pt>
                <c:pt idx="5399">
                  <c:v>0.378</c:v>
                </c:pt>
                <c:pt idx="5400">
                  <c:v>0.306</c:v>
                </c:pt>
                <c:pt idx="5401">
                  <c:v>0.306</c:v>
                </c:pt>
                <c:pt idx="5402">
                  <c:v>0.306</c:v>
                </c:pt>
                <c:pt idx="5403">
                  <c:v>0.306</c:v>
                </c:pt>
                <c:pt idx="5404">
                  <c:v>0.242</c:v>
                </c:pt>
                <c:pt idx="5405">
                  <c:v>0.242</c:v>
                </c:pt>
                <c:pt idx="5406">
                  <c:v>0.306</c:v>
                </c:pt>
                <c:pt idx="5407">
                  <c:v>0.306</c:v>
                </c:pt>
                <c:pt idx="5408">
                  <c:v>0.242</c:v>
                </c:pt>
                <c:pt idx="5409">
                  <c:v>0.242</c:v>
                </c:pt>
                <c:pt idx="5410">
                  <c:v>0.306</c:v>
                </c:pt>
                <c:pt idx="5411">
                  <c:v>0.306</c:v>
                </c:pt>
                <c:pt idx="5412">
                  <c:v>0.242</c:v>
                </c:pt>
                <c:pt idx="5413">
                  <c:v>0.306</c:v>
                </c:pt>
                <c:pt idx="5414">
                  <c:v>0.306</c:v>
                </c:pt>
                <c:pt idx="5415">
                  <c:v>0.378</c:v>
                </c:pt>
                <c:pt idx="5416">
                  <c:v>0.378</c:v>
                </c:pt>
                <c:pt idx="5417">
                  <c:v>0.306</c:v>
                </c:pt>
                <c:pt idx="5418">
                  <c:v>0.378</c:v>
                </c:pt>
                <c:pt idx="5419">
                  <c:v>0.306</c:v>
                </c:pt>
                <c:pt idx="5420">
                  <c:v>0.306</c:v>
                </c:pt>
                <c:pt idx="5421">
                  <c:v>0.306</c:v>
                </c:pt>
                <c:pt idx="5422">
                  <c:v>0.306</c:v>
                </c:pt>
                <c:pt idx="5423">
                  <c:v>0.306</c:v>
                </c:pt>
                <c:pt idx="5424">
                  <c:v>0.306</c:v>
                </c:pt>
                <c:pt idx="5425">
                  <c:v>0.306</c:v>
                </c:pt>
                <c:pt idx="5426">
                  <c:v>0.306</c:v>
                </c:pt>
                <c:pt idx="5427">
                  <c:v>0.242</c:v>
                </c:pt>
                <c:pt idx="5428">
                  <c:v>0.306</c:v>
                </c:pt>
                <c:pt idx="5429">
                  <c:v>0.306</c:v>
                </c:pt>
                <c:pt idx="5430">
                  <c:v>0.306</c:v>
                </c:pt>
                <c:pt idx="5431">
                  <c:v>0.242</c:v>
                </c:pt>
                <c:pt idx="5432">
                  <c:v>0.306</c:v>
                </c:pt>
                <c:pt idx="5433">
                  <c:v>0.306</c:v>
                </c:pt>
                <c:pt idx="5434">
                  <c:v>0.306</c:v>
                </c:pt>
                <c:pt idx="5435">
                  <c:v>0.306</c:v>
                </c:pt>
                <c:pt idx="5436">
                  <c:v>0.242</c:v>
                </c:pt>
                <c:pt idx="5437">
                  <c:v>0.306</c:v>
                </c:pt>
                <c:pt idx="5438">
                  <c:v>0.242</c:v>
                </c:pt>
                <c:pt idx="5439">
                  <c:v>0.306</c:v>
                </c:pt>
                <c:pt idx="5440">
                  <c:v>0.306</c:v>
                </c:pt>
                <c:pt idx="5441">
                  <c:v>0.306</c:v>
                </c:pt>
                <c:pt idx="5442">
                  <c:v>0.306</c:v>
                </c:pt>
                <c:pt idx="5443">
                  <c:v>0.306</c:v>
                </c:pt>
                <c:pt idx="5444">
                  <c:v>0.306</c:v>
                </c:pt>
                <c:pt idx="5445">
                  <c:v>0.306</c:v>
                </c:pt>
                <c:pt idx="5446">
                  <c:v>0.306</c:v>
                </c:pt>
                <c:pt idx="5447">
                  <c:v>0.306</c:v>
                </c:pt>
                <c:pt idx="5448">
                  <c:v>0.306</c:v>
                </c:pt>
                <c:pt idx="5449">
                  <c:v>0.306</c:v>
                </c:pt>
                <c:pt idx="5450">
                  <c:v>0.306</c:v>
                </c:pt>
                <c:pt idx="5451">
                  <c:v>0.306</c:v>
                </c:pt>
                <c:pt idx="5452">
                  <c:v>0.306</c:v>
                </c:pt>
                <c:pt idx="5453">
                  <c:v>0.306</c:v>
                </c:pt>
                <c:pt idx="5454">
                  <c:v>0.306</c:v>
                </c:pt>
                <c:pt idx="5455">
                  <c:v>0.378</c:v>
                </c:pt>
                <c:pt idx="5456">
                  <c:v>0.306</c:v>
                </c:pt>
                <c:pt idx="5457">
                  <c:v>0.306</c:v>
                </c:pt>
                <c:pt idx="5458">
                  <c:v>0.306</c:v>
                </c:pt>
                <c:pt idx="5459">
                  <c:v>0.306</c:v>
                </c:pt>
                <c:pt idx="5460">
                  <c:v>0.378</c:v>
                </c:pt>
                <c:pt idx="5461">
                  <c:v>0.378</c:v>
                </c:pt>
                <c:pt idx="5462">
                  <c:v>0.378</c:v>
                </c:pt>
                <c:pt idx="5463">
                  <c:v>0.306</c:v>
                </c:pt>
                <c:pt idx="5464">
                  <c:v>0.378</c:v>
                </c:pt>
                <c:pt idx="5465">
                  <c:v>0.378</c:v>
                </c:pt>
                <c:pt idx="5466">
                  <c:v>0.306</c:v>
                </c:pt>
                <c:pt idx="5467">
                  <c:v>0.306</c:v>
                </c:pt>
                <c:pt idx="5468">
                  <c:v>0.306</c:v>
                </c:pt>
                <c:pt idx="5469">
                  <c:v>0.306</c:v>
                </c:pt>
                <c:pt idx="5470">
                  <c:v>0.378</c:v>
                </c:pt>
                <c:pt idx="5471">
                  <c:v>0.378</c:v>
                </c:pt>
                <c:pt idx="5472">
                  <c:v>0.378</c:v>
                </c:pt>
                <c:pt idx="5473">
                  <c:v>0.306</c:v>
                </c:pt>
                <c:pt idx="5474">
                  <c:v>0.306</c:v>
                </c:pt>
                <c:pt idx="5475">
                  <c:v>0.306</c:v>
                </c:pt>
                <c:pt idx="5476">
                  <c:v>0.306</c:v>
                </c:pt>
                <c:pt idx="5477">
                  <c:v>0.378</c:v>
                </c:pt>
                <c:pt idx="5478">
                  <c:v>0.306</c:v>
                </c:pt>
                <c:pt idx="5479">
                  <c:v>0.306</c:v>
                </c:pt>
                <c:pt idx="5480">
                  <c:v>0.306</c:v>
                </c:pt>
                <c:pt idx="5481">
                  <c:v>0.306</c:v>
                </c:pt>
                <c:pt idx="5482">
                  <c:v>0.306</c:v>
                </c:pt>
                <c:pt idx="5483">
                  <c:v>0.306</c:v>
                </c:pt>
                <c:pt idx="5484">
                  <c:v>0.242</c:v>
                </c:pt>
                <c:pt idx="5485">
                  <c:v>0.306</c:v>
                </c:pt>
                <c:pt idx="5486">
                  <c:v>0.306</c:v>
                </c:pt>
                <c:pt idx="5487">
                  <c:v>0.306</c:v>
                </c:pt>
                <c:pt idx="5488">
                  <c:v>0.306</c:v>
                </c:pt>
                <c:pt idx="5489">
                  <c:v>0.306</c:v>
                </c:pt>
                <c:pt idx="5490">
                  <c:v>0.306</c:v>
                </c:pt>
                <c:pt idx="5491">
                  <c:v>0.306</c:v>
                </c:pt>
                <c:pt idx="5492">
                  <c:v>0.306</c:v>
                </c:pt>
                <c:pt idx="5493">
                  <c:v>0.306</c:v>
                </c:pt>
                <c:pt idx="5494">
                  <c:v>0.242</c:v>
                </c:pt>
                <c:pt idx="5495">
                  <c:v>0.306</c:v>
                </c:pt>
                <c:pt idx="5496">
                  <c:v>0.306</c:v>
                </c:pt>
                <c:pt idx="5497">
                  <c:v>0.306</c:v>
                </c:pt>
                <c:pt idx="5498">
                  <c:v>0.306</c:v>
                </c:pt>
                <c:pt idx="5499">
                  <c:v>0.306</c:v>
                </c:pt>
                <c:pt idx="5500">
                  <c:v>0.306</c:v>
                </c:pt>
                <c:pt idx="5501">
                  <c:v>0.306</c:v>
                </c:pt>
                <c:pt idx="5502">
                  <c:v>0.306</c:v>
                </c:pt>
                <c:pt idx="5503">
                  <c:v>0.306</c:v>
                </c:pt>
                <c:pt idx="5504">
                  <c:v>0.306</c:v>
                </c:pt>
                <c:pt idx="5505">
                  <c:v>0.306</c:v>
                </c:pt>
                <c:pt idx="5506">
                  <c:v>0.306</c:v>
                </c:pt>
                <c:pt idx="5507">
                  <c:v>0.306</c:v>
                </c:pt>
                <c:pt idx="5508">
                  <c:v>0.306</c:v>
                </c:pt>
                <c:pt idx="5509">
                  <c:v>0.378</c:v>
                </c:pt>
                <c:pt idx="5510">
                  <c:v>0.306</c:v>
                </c:pt>
                <c:pt idx="5511">
                  <c:v>0.378</c:v>
                </c:pt>
                <c:pt idx="5512">
                  <c:v>0.378</c:v>
                </c:pt>
                <c:pt idx="5513">
                  <c:v>0.306</c:v>
                </c:pt>
                <c:pt idx="5514">
                  <c:v>0.306</c:v>
                </c:pt>
                <c:pt idx="5515">
                  <c:v>0.378</c:v>
                </c:pt>
                <c:pt idx="5516">
                  <c:v>0.306</c:v>
                </c:pt>
                <c:pt idx="5517">
                  <c:v>0.378</c:v>
                </c:pt>
                <c:pt idx="5518">
                  <c:v>0.378</c:v>
                </c:pt>
                <c:pt idx="5519">
                  <c:v>0.378</c:v>
                </c:pt>
                <c:pt idx="5520">
                  <c:v>0.306</c:v>
                </c:pt>
                <c:pt idx="5521">
                  <c:v>0.306</c:v>
                </c:pt>
                <c:pt idx="5522">
                  <c:v>0.306</c:v>
                </c:pt>
                <c:pt idx="5523">
                  <c:v>0.306</c:v>
                </c:pt>
                <c:pt idx="5524">
                  <c:v>0.306</c:v>
                </c:pt>
                <c:pt idx="5525">
                  <c:v>0.306</c:v>
                </c:pt>
                <c:pt idx="5526">
                  <c:v>0.242</c:v>
                </c:pt>
                <c:pt idx="5527">
                  <c:v>0.242</c:v>
                </c:pt>
                <c:pt idx="5528">
                  <c:v>0.306</c:v>
                </c:pt>
                <c:pt idx="5529">
                  <c:v>0.306</c:v>
                </c:pt>
                <c:pt idx="5530">
                  <c:v>0.306</c:v>
                </c:pt>
                <c:pt idx="5531">
                  <c:v>0.306</c:v>
                </c:pt>
                <c:pt idx="5532">
                  <c:v>0.306</c:v>
                </c:pt>
                <c:pt idx="5533">
                  <c:v>0.306</c:v>
                </c:pt>
                <c:pt idx="5534">
                  <c:v>0.306</c:v>
                </c:pt>
                <c:pt idx="5535">
                  <c:v>0.306</c:v>
                </c:pt>
                <c:pt idx="5536">
                  <c:v>0.378</c:v>
                </c:pt>
                <c:pt idx="5537">
                  <c:v>0.306</c:v>
                </c:pt>
                <c:pt idx="5538">
                  <c:v>0.306</c:v>
                </c:pt>
                <c:pt idx="5539">
                  <c:v>0.306</c:v>
                </c:pt>
                <c:pt idx="5540">
                  <c:v>0.306</c:v>
                </c:pt>
                <c:pt idx="5541">
                  <c:v>0.306</c:v>
                </c:pt>
                <c:pt idx="5542">
                  <c:v>0.306</c:v>
                </c:pt>
                <c:pt idx="5543">
                  <c:v>0.306</c:v>
                </c:pt>
                <c:pt idx="5544">
                  <c:v>0.306</c:v>
                </c:pt>
                <c:pt idx="5545">
                  <c:v>0.378</c:v>
                </c:pt>
                <c:pt idx="5546">
                  <c:v>0.306</c:v>
                </c:pt>
                <c:pt idx="5547">
                  <c:v>0.306</c:v>
                </c:pt>
                <c:pt idx="5548">
                  <c:v>0.306</c:v>
                </c:pt>
                <c:pt idx="5549">
                  <c:v>0.306</c:v>
                </c:pt>
                <c:pt idx="5550">
                  <c:v>0.306</c:v>
                </c:pt>
                <c:pt idx="5551">
                  <c:v>0.306</c:v>
                </c:pt>
                <c:pt idx="5552">
                  <c:v>0.378</c:v>
                </c:pt>
                <c:pt idx="5553">
                  <c:v>0.378</c:v>
                </c:pt>
                <c:pt idx="5554">
                  <c:v>0.242</c:v>
                </c:pt>
                <c:pt idx="5555">
                  <c:v>0.242</c:v>
                </c:pt>
                <c:pt idx="5556">
                  <c:v>0.242</c:v>
                </c:pt>
                <c:pt idx="5557">
                  <c:v>0.242</c:v>
                </c:pt>
                <c:pt idx="5558">
                  <c:v>0.306</c:v>
                </c:pt>
                <c:pt idx="5559">
                  <c:v>0.306</c:v>
                </c:pt>
                <c:pt idx="5560">
                  <c:v>0.306</c:v>
                </c:pt>
                <c:pt idx="5561">
                  <c:v>0.306</c:v>
                </c:pt>
                <c:pt idx="5562">
                  <c:v>0.306</c:v>
                </c:pt>
                <c:pt idx="5563">
                  <c:v>0.306</c:v>
                </c:pt>
                <c:pt idx="5564">
                  <c:v>0.306</c:v>
                </c:pt>
                <c:pt idx="5565">
                  <c:v>0.306</c:v>
                </c:pt>
                <c:pt idx="5566">
                  <c:v>0.306</c:v>
                </c:pt>
                <c:pt idx="5567">
                  <c:v>0.306</c:v>
                </c:pt>
                <c:pt idx="5568">
                  <c:v>0.306</c:v>
                </c:pt>
                <c:pt idx="5569">
                  <c:v>0.306</c:v>
                </c:pt>
                <c:pt idx="5570">
                  <c:v>0.378</c:v>
                </c:pt>
                <c:pt idx="5571">
                  <c:v>0.378</c:v>
                </c:pt>
                <c:pt idx="5572">
                  <c:v>0.306</c:v>
                </c:pt>
                <c:pt idx="5573">
                  <c:v>0.242</c:v>
                </c:pt>
                <c:pt idx="5574">
                  <c:v>0.242</c:v>
                </c:pt>
                <c:pt idx="5575">
                  <c:v>0.242</c:v>
                </c:pt>
                <c:pt idx="5576">
                  <c:v>0.242</c:v>
                </c:pt>
                <c:pt idx="5577">
                  <c:v>0.306</c:v>
                </c:pt>
                <c:pt idx="5578">
                  <c:v>0.242</c:v>
                </c:pt>
                <c:pt idx="5579">
                  <c:v>0.242</c:v>
                </c:pt>
                <c:pt idx="5580">
                  <c:v>0.242</c:v>
                </c:pt>
                <c:pt idx="5581">
                  <c:v>0.242</c:v>
                </c:pt>
                <c:pt idx="5582">
                  <c:v>0.242</c:v>
                </c:pt>
                <c:pt idx="5583">
                  <c:v>0.242</c:v>
                </c:pt>
                <c:pt idx="5584">
                  <c:v>0.242</c:v>
                </c:pt>
                <c:pt idx="5585">
                  <c:v>0.242</c:v>
                </c:pt>
                <c:pt idx="5586">
                  <c:v>0.242</c:v>
                </c:pt>
                <c:pt idx="5587">
                  <c:v>0.187</c:v>
                </c:pt>
                <c:pt idx="5588">
                  <c:v>0.242</c:v>
                </c:pt>
                <c:pt idx="5589">
                  <c:v>0.242</c:v>
                </c:pt>
                <c:pt idx="5590">
                  <c:v>0.306</c:v>
                </c:pt>
                <c:pt idx="5591">
                  <c:v>0.242</c:v>
                </c:pt>
                <c:pt idx="5592">
                  <c:v>0.242</c:v>
                </c:pt>
                <c:pt idx="5593">
                  <c:v>0.242</c:v>
                </c:pt>
                <c:pt idx="5594">
                  <c:v>0.306</c:v>
                </c:pt>
                <c:pt idx="5595">
                  <c:v>0.306</c:v>
                </c:pt>
                <c:pt idx="5596">
                  <c:v>0.242</c:v>
                </c:pt>
                <c:pt idx="5597">
                  <c:v>0.242</c:v>
                </c:pt>
                <c:pt idx="5598">
                  <c:v>0.242</c:v>
                </c:pt>
                <c:pt idx="5599">
                  <c:v>0.242</c:v>
                </c:pt>
                <c:pt idx="5600">
                  <c:v>0.306</c:v>
                </c:pt>
                <c:pt idx="5601">
                  <c:v>0.242</c:v>
                </c:pt>
                <c:pt idx="5602">
                  <c:v>0.242</c:v>
                </c:pt>
                <c:pt idx="5603">
                  <c:v>0.242</c:v>
                </c:pt>
                <c:pt idx="5604">
                  <c:v>0.306</c:v>
                </c:pt>
                <c:pt idx="5605">
                  <c:v>0.242</c:v>
                </c:pt>
                <c:pt idx="5606">
                  <c:v>0.306</c:v>
                </c:pt>
                <c:pt idx="5607">
                  <c:v>0.242</c:v>
                </c:pt>
                <c:pt idx="5608">
                  <c:v>0.242</c:v>
                </c:pt>
                <c:pt idx="5609">
                  <c:v>0.242</c:v>
                </c:pt>
                <c:pt idx="5610">
                  <c:v>0.187</c:v>
                </c:pt>
                <c:pt idx="5611">
                  <c:v>0.242</c:v>
                </c:pt>
                <c:pt idx="5612">
                  <c:v>0.242</c:v>
                </c:pt>
                <c:pt idx="5613">
                  <c:v>0.242</c:v>
                </c:pt>
                <c:pt idx="5614">
                  <c:v>0.242</c:v>
                </c:pt>
                <c:pt idx="5615">
                  <c:v>0.187</c:v>
                </c:pt>
                <c:pt idx="5616">
                  <c:v>0.242</c:v>
                </c:pt>
                <c:pt idx="5617">
                  <c:v>0.242</c:v>
                </c:pt>
                <c:pt idx="5618">
                  <c:v>0.242</c:v>
                </c:pt>
                <c:pt idx="5619">
                  <c:v>0.242</c:v>
                </c:pt>
                <c:pt idx="5620">
                  <c:v>0.242</c:v>
                </c:pt>
                <c:pt idx="5621">
                  <c:v>0.187</c:v>
                </c:pt>
                <c:pt idx="5622">
                  <c:v>0.242</c:v>
                </c:pt>
                <c:pt idx="5623">
                  <c:v>0.187</c:v>
                </c:pt>
                <c:pt idx="5624">
                  <c:v>0.242</c:v>
                </c:pt>
                <c:pt idx="5625">
                  <c:v>0.306</c:v>
                </c:pt>
                <c:pt idx="5626">
                  <c:v>0.187</c:v>
                </c:pt>
                <c:pt idx="5627">
                  <c:v>0.242</c:v>
                </c:pt>
                <c:pt idx="5628">
                  <c:v>0.242</c:v>
                </c:pt>
                <c:pt idx="5629">
                  <c:v>0.242</c:v>
                </c:pt>
                <c:pt idx="5630">
                  <c:v>0.242</c:v>
                </c:pt>
                <c:pt idx="5631">
                  <c:v>0.242</c:v>
                </c:pt>
                <c:pt idx="5632">
                  <c:v>0.242</c:v>
                </c:pt>
                <c:pt idx="5633">
                  <c:v>0.187</c:v>
                </c:pt>
                <c:pt idx="5634">
                  <c:v>0.242</c:v>
                </c:pt>
                <c:pt idx="5635">
                  <c:v>0.242</c:v>
                </c:pt>
                <c:pt idx="5636">
                  <c:v>0.187</c:v>
                </c:pt>
                <c:pt idx="5637">
                  <c:v>0.187</c:v>
                </c:pt>
                <c:pt idx="5638">
                  <c:v>0.242</c:v>
                </c:pt>
                <c:pt idx="5639">
                  <c:v>0.242</c:v>
                </c:pt>
                <c:pt idx="5640">
                  <c:v>0.187</c:v>
                </c:pt>
                <c:pt idx="5641">
                  <c:v>0.242</c:v>
                </c:pt>
                <c:pt idx="5642">
                  <c:v>0.187</c:v>
                </c:pt>
                <c:pt idx="5643">
                  <c:v>0.187</c:v>
                </c:pt>
                <c:pt idx="5644">
                  <c:v>0.242</c:v>
                </c:pt>
                <c:pt idx="5645">
                  <c:v>0.242</c:v>
                </c:pt>
                <c:pt idx="5646">
                  <c:v>0.187</c:v>
                </c:pt>
                <c:pt idx="5647">
                  <c:v>0.187</c:v>
                </c:pt>
                <c:pt idx="5648">
                  <c:v>0.242</c:v>
                </c:pt>
                <c:pt idx="5649">
                  <c:v>0.187</c:v>
                </c:pt>
                <c:pt idx="5650">
                  <c:v>0.242</c:v>
                </c:pt>
                <c:pt idx="5651">
                  <c:v>0.187</c:v>
                </c:pt>
                <c:pt idx="5652">
                  <c:v>0.187</c:v>
                </c:pt>
                <c:pt idx="5653">
                  <c:v>0.242</c:v>
                </c:pt>
                <c:pt idx="5654">
                  <c:v>0.242</c:v>
                </c:pt>
                <c:pt idx="5655">
                  <c:v>0.187</c:v>
                </c:pt>
                <c:pt idx="5656">
                  <c:v>0.242</c:v>
                </c:pt>
                <c:pt idx="5657">
                  <c:v>0.242</c:v>
                </c:pt>
                <c:pt idx="5658">
                  <c:v>0.187</c:v>
                </c:pt>
                <c:pt idx="5659">
                  <c:v>0.242</c:v>
                </c:pt>
                <c:pt idx="5660">
                  <c:v>0.242</c:v>
                </c:pt>
                <c:pt idx="5661">
                  <c:v>0.187</c:v>
                </c:pt>
                <c:pt idx="5662">
                  <c:v>0.242</c:v>
                </c:pt>
                <c:pt idx="5663">
                  <c:v>0.242</c:v>
                </c:pt>
                <c:pt idx="5664">
                  <c:v>0.187</c:v>
                </c:pt>
                <c:pt idx="5665">
                  <c:v>0.187</c:v>
                </c:pt>
                <c:pt idx="5666">
                  <c:v>0.187</c:v>
                </c:pt>
                <c:pt idx="5667">
                  <c:v>0.242</c:v>
                </c:pt>
                <c:pt idx="5668">
                  <c:v>0.187</c:v>
                </c:pt>
                <c:pt idx="5669">
                  <c:v>0.242</c:v>
                </c:pt>
                <c:pt idx="5670">
                  <c:v>0.242</c:v>
                </c:pt>
                <c:pt idx="5671">
                  <c:v>0.306</c:v>
                </c:pt>
                <c:pt idx="5672">
                  <c:v>0.242</c:v>
                </c:pt>
                <c:pt idx="5673">
                  <c:v>0.242</c:v>
                </c:pt>
                <c:pt idx="5674">
                  <c:v>0.187</c:v>
                </c:pt>
                <c:pt idx="5675">
                  <c:v>0.187</c:v>
                </c:pt>
                <c:pt idx="5676">
                  <c:v>0.242</c:v>
                </c:pt>
                <c:pt idx="5677">
                  <c:v>0.242</c:v>
                </c:pt>
                <c:pt idx="5678">
                  <c:v>0.242</c:v>
                </c:pt>
                <c:pt idx="5679">
                  <c:v>0.242</c:v>
                </c:pt>
                <c:pt idx="5680">
                  <c:v>0.242</c:v>
                </c:pt>
                <c:pt idx="5681">
                  <c:v>0.242</c:v>
                </c:pt>
                <c:pt idx="5682">
                  <c:v>0.242</c:v>
                </c:pt>
                <c:pt idx="5683">
                  <c:v>0.242</c:v>
                </c:pt>
                <c:pt idx="5684">
                  <c:v>0.187</c:v>
                </c:pt>
                <c:pt idx="5685">
                  <c:v>0.187</c:v>
                </c:pt>
                <c:pt idx="5686">
                  <c:v>0.187</c:v>
                </c:pt>
                <c:pt idx="5687">
                  <c:v>0.187</c:v>
                </c:pt>
                <c:pt idx="5688">
                  <c:v>0.242</c:v>
                </c:pt>
                <c:pt idx="5689">
                  <c:v>0.242</c:v>
                </c:pt>
                <c:pt idx="5690">
                  <c:v>0.187</c:v>
                </c:pt>
                <c:pt idx="5691">
                  <c:v>0.187</c:v>
                </c:pt>
                <c:pt idx="5692">
                  <c:v>0.187</c:v>
                </c:pt>
                <c:pt idx="5693">
                  <c:v>0.141</c:v>
                </c:pt>
                <c:pt idx="5694">
                  <c:v>0.187</c:v>
                </c:pt>
                <c:pt idx="5695">
                  <c:v>0.141</c:v>
                </c:pt>
                <c:pt idx="5696">
                  <c:v>0.187</c:v>
                </c:pt>
                <c:pt idx="5697">
                  <c:v>0.187</c:v>
                </c:pt>
                <c:pt idx="5698">
                  <c:v>0.242</c:v>
                </c:pt>
                <c:pt idx="5699">
                  <c:v>0.187</c:v>
                </c:pt>
                <c:pt idx="5700">
                  <c:v>0.187</c:v>
                </c:pt>
                <c:pt idx="5701">
                  <c:v>0.187</c:v>
                </c:pt>
                <c:pt idx="5702">
                  <c:v>0.187</c:v>
                </c:pt>
                <c:pt idx="5703">
                  <c:v>0.187</c:v>
                </c:pt>
                <c:pt idx="5704">
                  <c:v>0.187</c:v>
                </c:pt>
                <c:pt idx="5705">
                  <c:v>0.187</c:v>
                </c:pt>
                <c:pt idx="5706">
                  <c:v>0.187</c:v>
                </c:pt>
                <c:pt idx="5707">
                  <c:v>0.141</c:v>
                </c:pt>
                <c:pt idx="5708">
                  <c:v>0.141</c:v>
                </c:pt>
                <c:pt idx="5709">
                  <c:v>0.187</c:v>
                </c:pt>
                <c:pt idx="5710">
                  <c:v>0.141</c:v>
                </c:pt>
                <c:pt idx="5711">
                  <c:v>0.141</c:v>
                </c:pt>
                <c:pt idx="5712">
                  <c:v>0.141</c:v>
                </c:pt>
                <c:pt idx="5713">
                  <c:v>0.187</c:v>
                </c:pt>
                <c:pt idx="5714">
                  <c:v>0.187</c:v>
                </c:pt>
                <c:pt idx="5715">
                  <c:v>0.187</c:v>
                </c:pt>
                <c:pt idx="5716">
                  <c:v>0.141</c:v>
                </c:pt>
                <c:pt idx="5717">
                  <c:v>0.141</c:v>
                </c:pt>
                <c:pt idx="5718">
                  <c:v>0.141</c:v>
                </c:pt>
                <c:pt idx="5719">
                  <c:v>0.141</c:v>
                </c:pt>
                <c:pt idx="5720">
                  <c:v>0.141</c:v>
                </c:pt>
                <c:pt idx="5721">
                  <c:v>0.141</c:v>
                </c:pt>
                <c:pt idx="5722">
                  <c:v>0.141</c:v>
                </c:pt>
                <c:pt idx="5723">
                  <c:v>0.141</c:v>
                </c:pt>
                <c:pt idx="5724">
                  <c:v>0.187</c:v>
                </c:pt>
                <c:pt idx="5725">
                  <c:v>0.141</c:v>
                </c:pt>
                <c:pt idx="5726">
                  <c:v>0.141</c:v>
                </c:pt>
                <c:pt idx="5727">
                  <c:v>0.187</c:v>
                </c:pt>
                <c:pt idx="5728">
                  <c:v>0.141</c:v>
                </c:pt>
                <c:pt idx="5729">
                  <c:v>0.187</c:v>
                </c:pt>
                <c:pt idx="5730">
                  <c:v>0.187</c:v>
                </c:pt>
                <c:pt idx="5731">
                  <c:v>0.187</c:v>
                </c:pt>
                <c:pt idx="5732">
                  <c:v>0.187</c:v>
                </c:pt>
                <c:pt idx="5733">
                  <c:v>0.187</c:v>
                </c:pt>
                <c:pt idx="5734">
                  <c:v>0.187</c:v>
                </c:pt>
                <c:pt idx="5735">
                  <c:v>0.187</c:v>
                </c:pt>
                <c:pt idx="5736">
                  <c:v>0.141</c:v>
                </c:pt>
                <c:pt idx="5737">
                  <c:v>0.102</c:v>
                </c:pt>
                <c:pt idx="5738">
                  <c:v>0.141</c:v>
                </c:pt>
                <c:pt idx="5739">
                  <c:v>0.102</c:v>
                </c:pt>
                <c:pt idx="5740">
                  <c:v>0.141</c:v>
                </c:pt>
                <c:pt idx="5741">
                  <c:v>0.141</c:v>
                </c:pt>
                <c:pt idx="5742">
                  <c:v>0.141</c:v>
                </c:pt>
                <c:pt idx="5743">
                  <c:v>0.187</c:v>
                </c:pt>
                <c:pt idx="5744">
                  <c:v>0.187</c:v>
                </c:pt>
                <c:pt idx="5745">
                  <c:v>0.187</c:v>
                </c:pt>
                <c:pt idx="5746">
                  <c:v>0.187</c:v>
                </c:pt>
                <c:pt idx="5747">
                  <c:v>0.187</c:v>
                </c:pt>
                <c:pt idx="5748">
                  <c:v>0.187</c:v>
                </c:pt>
                <c:pt idx="5749">
                  <c:v>0.187</c:v>
                </c:pt>
                <c:pt idx="5750">
                  <c:v>0.187</c:v>
                </c:pt>
                <c:pt idx="5751">
                  <c:v>0.187</c:v>
                </c:pt>
                <c:pt idx="5752">
                  <c:v>0.187</c:v>
                </c:pt>
                <c:pt idx="5753">
                  <c:v>0.187</c:v>
                </c:pt>
                <c:pt idx="5754">
                  <c:v>0.187</c:v>
                </c:pt>
                <c:pt idx="5755">
                  <c:v>0.187</c:v>
                </c:pt>
                <c:pt idx="5756">
                  <c:v>0.187</c:v>
                </c:pt>
                <c:pt idx="5757">
                  <c:v>0.187</c:v>
                </c:pt>
                <c:pt idx="5758">
                  <c:v>0.187</c:v>
                </c:pt>
                <c:pt idx="5759">
                  <c:v>0.187</c:v>
                </c:pt>
                <c:pt idx="5760">
                  <c:v>0.187</c:v>
                </c:pt>
                <c:pt idx="5761">
                  <c:v>0.141</c:v>
                </c:pt>
                <c:pt idx="5762">
                  <c:v>0.187</c:v>
                </c:pt>
                <c:pt idx="5763">
                  <c:v>0.187</c:v>
                </c:pt>
                <c:pt idx="5764">
                  <c:v>0.187</c:v>
                </c:pt>
                <c:pt idx="5765">
                  <c:v>0.187</c:v>
                </c:pt>
                <c:pt idx="5766">
                  <c:v>0.187</c:v>
                </c:pt>
                <c:pt idx="5767">
                  <c:v>0.187</c:v>
                </c:pt>
                <c:pt idx="5768">
                  <c:v>0.187</c:v>
                </c:pt>
                <c:pt idx="5769">
                  <c:v>0.187</c:v>
                </c:pt>
                <c:pt idx="5770">
                  <c:v>0.187</c:v>
                </c:pt>
                <c:pt idx="5771">
                  <c:v>0.187</c:v>
                </c:pt>
                <c:pt idx="5772">
                  <c:v>0.187</c:v>
                </c:pt>
                <c:pt idx="5773">
                  <c:v>0.187</c:v>
                </c:pt>
                <c:pt idx="5774">
                  <c:v>0.242</c:v>
                </c:pt>
                <c:pt idx="5775">
                  <c:v>0.242</c:v>
                </c:pt>
                <c:pt idx="5776">
                  <c:v>0.242</c:v>
                </c:pt>
                <c:pt idx="5777">
                  <c:v>0.187</c:v>
                </c:pt>
                <c:pt idx="5778">
                  <c:v>0.242</c:v>
                </c:pt>
                <c:pt idx="5779">
                  <c:v>0.187</c:v>
                </c:pt>
                <c:pt idx="5780">
                  <c:v>0.187</c:v>
                </c:pt>
                <c:pt idx="5781">
                  <c:v>0.187</c:v>
                </c:pt>
                <c:pt idx="5782">
                  <c:v>0.187</c:v>
                </c:pt>
                <c:pt idx="5783">
                  <c:v>0.187</c:v>
                </c:pt>
                <c:pt idx="5784">
                  <c:v>0.187</c:v>
                </c:pt>
                <c:pt idx="5785">
                  <c:v>0.187</c:v>
                </c:pt>
                <c:pt idx="5786">
                  <c:v>0.187</c:v>
                </c:pt>
                <c:pt idx="5787">
                  <c:v>0.187</c:v>
                </c:pt>
                <c:pt idx="5788">
                  <c:v>0.187</c:v>
                </c:pt>
                <c:pt idx="5789">
                  <c:v>0.187</c:v>
                </c:pt>
                <c:pt idx="5790">
                  <c:v>0.187</c:v>
                </c:pt>
                <c:pt idx="5791">
                  <c:v>0.187</c:v>
                </c:pt>
                <c:pt idx="5792">
                  <c:v>0.187</c:v>
                </c:pt>
                <c:pt idx="5793">
                  <c:v>0.242</c:v>
                </c:pt>
                <c:pt idx="5794">
                  <c:v>0.187</c:v>
                </c:pt>
                <c:pt idx="5795">
                  <c:v>0.187</c:v>
                </c:pt>
                <c:pt idx="5796">
                  <c:v>0.187</c:v>
                </c:pt>
                <c:pt idx="5797">
                  <c:v>0.187</c:v>
                </c:pt>
                <c:pt idx="5798">
                  <c:v>0.187</c:v>
                </c:pt>
                <c:pt idx="5799">
                  <c:v>0.187</c:v>
                </c:pt>
                <c:pt idx="5800">
                  <c:v>0.242</c:v>
                </c:pt>
                <c:pt idx="5801">
                  <c:v>0.187</c:v>
                </c:pt>
                <c:pt idx="5802">
                  <c:v>0.187</c:v>
                </c:pt>
                <c:pt idx="5803">
                  <c:v>0.242</c:v>
                </c:pt>
                <c:pt idx="5804">
                  <c:v>0.187</c:v>
                </c:pt>
                <c:pt idx="5805">
                  <c:v>0.187</c:v>
                </c:pt>
                <c:pt idx="5806">
                  <c:v>0.187</c:v>
                </c:pt>
                <c:pt idx="5807">
                  <c:v>0.242</c:v>
                </c:pt>
                <c:pt idx="5808">
                  <c:v>0.242</c:v>
                </c:pt>
                <c:pt idx="5809">
                  <c:v>0.242</c:v>
                </c:pt>
                <c:pt idx="5810">
                  <c:v>0.242</c:v>
                </c:pt>
                <c:pt idx="5811">
                  <c:v>0.242</c:v>
                </c:pt>
                <c:pt idx="5812">
                  <c:v>0.306</c:v>
                </c:pt>
                <c:pt idx="5813">
                  <c:v>0.242</c:v>
                </c:pt>
                <c:pt idx="5814">
                  <c:v>0.242</c:v>
                </c:pt>
                <c:pt idx="5815">
                  <c:v>0.187</c:v>
                </c:pt>
                <c:pt idx="5816">
                  <c:v>0.187</c:v>
                </c:pt>
                <c:pt idx="5817">
                  <c:v>0.187</c:v>
                </c:pt>
                <c:pt idx="5818">
                  <c:v>0.187</c:v>
                </c:pt>
                <c:pt idx="5819">
                  <c:v>0.187</c:v>
                </c:pt>
                <c:pt idx="5820">
                  <c:v>0.187</c:v>
                </c:pt>
                <c:pt idx="5821">
                  <c:v>0.242</c:v>
                </c:pt>
                <c:pt idx="5822">
                  <c:v>0.187</c:v>
                </c:pt>
                <c:pt idx="5823">
                  <c:v>0.242</c:v>
                </c:pt>
                <c:pt idx="5824">
                  <c:v>0.242</c:v>
                </c:pt>
                <c:pt idx="5825">
                  <c:v>0.242</c:v>
                </c:pt>
                <c:pt idx="5826">
                  <c:v>0.242</c:v>
                </c:pt>
                <c:pt idx="5827">
                  <c:v>0.187</c:v>
                </c:pt>
                <c:pt idx="5828">
                  <c:v>0.242</c:v>
                </c:pt>
                <c:pt idx="5829">
                  <c:v>0.242</c:v>
                </c:pt>
                <c:pt idx="5830">
                  <c:v>0.242</c:v>
                </c:pt>
                <c:pt idx="5831">
                  <c:v>0.242</c:v>
                </c:pt>
                <c:pt idx="5832">
                  <c:v>0.242</c:v>
                </c:pt>
                <c:pt idx="5833">
                  <c:v>0.242</c:v>
                </c:pt>
                <c:pt idx="5834">
                  <c:v>0.242</c:v>
                </c:pt>
                <c:pt idx="5835">
                  <c:v>0.187</c:v>
                </c:pt>
                <c:pt idx="5836">
                  <c:v>0.187</c:v>
                </c:pt>
                <c:pt idx="5837">
                  <c:v>0.242</c:v>
                </c:pt>
                <c:pt idx="5838">
                  <c:v>0.187</c:v>
                </c:pt>
                <c:pt idx="5839">
                  <c:v>0.242</c:v>
                </c:pt>
                <c:pt idx="5840">
                  <c:v>0.187</c:v>
                </c:pt>
                <c:pt idx="5841">
                  <c:v>0.242</c:v>
                </c:pt>
                <c:pt idx="5842">
                  <c:v>0.242</c:v>
                </c:pt>
                <c:pt idx="5843">
                  <c:v>0.242</c:v>
                </c:pt>
                <c:pt idx="5844">
                  <c:v>0.187</c:v>
                </c:pt>
                <c:pt idx="5845">
                  <c:v>0.242</c:v>
                </c:pt>
                <c:pt idx="5846">
                  <c:v>0.187</c:v>
                </c:pt>
                <c:pt idx="5847">
                  <c:v>0.242</c:v>
                </c:pt>
                <c:pt idx="5848">
                  <c:v>0.187</c:v>
                </c:pt>
                <c:pt idx="5849">
                  <c:v>0.187</c:v>
                </c:pt>
                <c:pt idx="5850">
                  <c:v>0.242</c:v>
                </c:pt>
                <c:pt idx="5851">
                  <c:v>0.187</c:v>
                </c:pt>
                <c:pt idx="5852">
                  <c:v>0.187</c:v>
                </c:pt>
                <c:pt idx="5853">
                  <c:v>0.187</c:v>
                </c:pt>
                <c:pt idx="5854">
                  <c:v>0.187</c:v>
                </c:pt>
                <c:pt idx="5855">
                  <c:v>0.187</c:v>
                </c:pt>
                <c:pt idx="5856">
                  <c:v>0.187</c:v>
                </c:pt>
                <c:pt idx="5857">
                  <c:v>0.242</c:v>
                </c:pt>
                <c:pt idx="5858">
                  <c:v>0.187</c:v>
                </c:pt>
                <c:pt idx="5859">
                  <c:v>0.187</c:v>
                </c:pt>
                <c:pt idx="5860">
                  <c:v>0.187</c:v>
                </c:pt>
                <c:pt idx="5861">
                  <c:v>0.187</c:v>
                </c:pt>
                <c:pt idx="5862">
                  <c:v>0.187</c:v>
                </c:pt>
                <c:pt idx="5863">
                  <c:v>0.242</c:v>
                </c:pt>
                <c:pt idx="5864">
                  <c:v>0.242</c:v>
                </c:pt>
                <c:pt idx="5865">
                  <c:v>0.242</c:v>
                </c:pt>
                <c:pt idx="5866">
                  <c:v>0.187</c:v>
                </c:pt>
                <c:pt idx="5867">
                  <c:v>0.242</c:v>
                </c:pt>
                <c:pt idx="5868">
                  <c:v>0.242</c:v>
                </c:pt>
                <c:pt idx="5869">
                  <c:v>0.242</c:v>
                </c:pt>
                <c:pt idx="5870">
                  <c:v>0.242</c:v>
                </c:pt>
                <c:pt idx="5871">
                  <c:v>0.242</c:v>
                </c:pt>
                <c:pt idx="5872">
                  <c:v>0.242</c:v>
                </c:pt>
                <c:pt idx="5873">
                  <c:v>0.242</c:v>
                </c:pt>
                <c:pt idx="5874">
                  <c:v>0.242</c:v>
                </c:pt>
                <c:pt idx="5875">
                  <c:v>0.242</c:v>
                </c:pt>
                <c:pt idx="5876">
                  <c:v>0.242</c:v>
                </c:pt>
                <c:pt idx="5877">
                  <c:v>0.242</c:v>
                </c:pt>
                <c:pt idx="5878">
                  <c:v>0.242</c:v>
                </c:pt>
                <c:pt idx="5879">
                  <c:v>0.187</c:v>
                </c:pt>
                <c:pt idx="5880">
                  <c:v>0.242</c:v>
                </c:pt>
                <c:pt idx="5881">
                  <c:v>0.242</c:v>
                </c:pt>
                <c:pt idx="5882">
                  <c:v>0.242</c:v>
                </c:pt>
                <c:pt idx="5883">
                  <c:v>0.187</c:v>
                </c:pt>
                <c:pt idx="5884">
                  <c:v>0.187</c:v>
                </c:pt>
                <c:pt idx="5885">
                  <c:v>0.242</c:v>
                </c:pt>
                <c:pt idx="5886">
                  <c:v>0.242</c:v>
                </c:pt>
                <c:pt idx="5887">
                  <c:v>0.187</c:v>
                </c:pt>
                <c:pt idx="5888">
                  <c:v>0.242</c:v>
                </c:pt>
                <c:pt idx="5889">
                  <c:v>0.242</c:v>
                </c:pt>
                <c:pt idx="5890">
                  <c:v>0.242</c:v>
                </c:pt>
                <c:pt idx="5891">
                  <c:v>0.242</c:v>
                </c:pt>
                <c:pt idx="5892">
                  <c:v>0.242</c:v>
                </c:pt>
                <c:pt idx="5893">
                  <c:v>0.242</c:v>
                </c:pt>
                <c:pt idx="5894">
                  <c:v>0.187</c:v>
                </c:pt>
                <c:pt idx="5895">
                  <c:v>0.242</c:v>
                </c:pt>
                <c:pt idx="5896">
                  <c:v>0.242</c:v>
                </c:pt>
                <c:pt idx="5897">
                  <c:v>0.242</c:v>
                </c:pt>
                <c:pt idx="5898">
                  <c:v>0.306</c:v>
                </c:pt>
                <c:pt idx="5899">
                  <c:v>0.242</c:v>
                </c:pt>
                <c:pt idx="5900">
                  <c:v>0.306</c:v>
                </c:pt>
                <c:pt idx="5901">
                  <c:v>0.306</c:v>
                </c:pt>
                <c:pt idx="5902">
                  <c:v>0.242</c:v>
                </c:pt>
                <c:pt idx="5903">
                  <c:v>0.187</c:v>
                </c:pt>
                <c:pt idx="5904">
                  <c:v>0.242</c:v>
                </c:pt>
                <c:pt idx="5905">
                  <c:v>0.187</c:v>
                </c:pt>
                <c:pt idx="5906">
                  <c:v>0.242</c:v>
                </c:pt>
                <c:pt idx="5907">
                  <c:v>0.242</c:v>
                </c:pt>
                <c:pt idx="5908">
                  <c:v>0.306</c:v>
                </c:pt>
                <c:pt idx="5909">
                  <c:v>0.242</c:v>
                </c:pt>
                <c:pt idx="5910">
                  <c:v>0.242</c:v>
                </c:pt>
                <c:pt idx="5911">
                  <c:v>0.242</c:v>
                </c:pt>
                <c:pt idx="5912">
                  <c:v>0.187</c:v>
                </c:pt>
                <c:pt idx="5913">
                  <c:v>0.242</c:v>
                </c:pt>
                <c:pt idx="5914">
                  <c:v>0.242</c:v>
                </c:pt>
                <c:pt idx="5915">
                  <c:v>0.242</c:v>
                </c:pt>
                <c:pt idx="5916">
                  <c:v>0.187</c:v>
                </c:pt>
                <c:pt idx="5917">
                  <c:v>0.187</c:v>
                </c:pt>
                <c:pt idx="5918">
                  <c:v>0.242</c:v>
                </c:pt>
                <c:pt idx="5919">
                  <c:v>0.187</c:v>
                </c:pt>
                <c:pt idx="5920">
                  <c:v>0.187</c:v>
                </c:pt>
                <c:pt idx="5921">
                  <c:v>0.187</c:v>
                </c:pt>
                <c:pt idx="5922">
                  <c:v>0.242</c:v>
                </c:pt>
                <c:pt idx="5923">
                  <c:v>0.242</c:v>
                </c:pt>
                <c:pt idx="5924">
                  <c:v>0.187</c:v>
                </c:pt>
                <c:pt idx="5925">
                  <c:v>0.242</c:v>
                </c:pt>
                <c:pt idx="5926">
                  <c:v>0.187</c:v>
                </c:pt>
                <c:pt idx="5927">
                  <c:v>0.242</c:v>
                </c:pt>
                <c:pt idx="5928">
                  <c:v>0.242</c:v>
                </c:pt>
                <c:pt idx="5929">
                  <c:v>0.187</c:v>
                </c:pt>
                <c:pt idx="5930">
                  <c:v>0.242</c:v>
                </c:pt>
                <c:pt idx="5931">
                  <c:v>0.242</c:v>
                </c:pt>
                <c:pt idx="5932">
                  <c:v>0.242</c:v>
                </c:pt>
                <c:pt idx="5933">
                  <c:v>0.242</c:v>
                </c:pt>
                <c:pt idx="5934">
                  <c:v>0.306</c:v>
                </c:pt>
                <c:pt idx="5935">
                  <c:v>0.187</c:v>
                </c:pt>
                <c:pt idx="5936">
                  <c:v>0.242</c:v>
                </c:pt>
                <c:pt idx="5937">
                  <c:v>0.187</c:v>
                </c:pt>
                <c:pt idx="5938">
                  <c:v>0.187</c:v>
                </c:pt>
                <c:pt idx="5939">
                  <c:v>0.242</c:v>
                </c:pt>
                <c:pt idx="5940">
                  <c:v>0.187</c:v>
                </c:pt>
                <c:pt idx="5941">
                  <c:v>0.187</c:v>
                </c:pt>
                <c:pt idx="5942">
                  <c:v>0.187</c:v>
                </c:pt>
                <c:pt idx="5943">
                  <c:v>0.187</c:v>
                </c:pt>
                <c:pt idx="5944">
                  <c:v>0.187</c:v>
                </c:pt>
                <c:pt idx="5945">
                  <c:v>0.242</c:v>
                </c:pt>
                <c:pt idx="5946">
                  <c:v>0.306</c:v>
                </c:pt>
                <c:pt idx="5947">
                  <c:v>0.242</c:v>
                </c:pt>
                <c:pt idx="5948">
                  <c:v>0.242</c:v>
                </c:pt>
                <c:pt idx="5949">
                  <c:v>0.242</c:v>
                </c:pt>
                <c:pt idx="5950">
                  <c:v>0.141</c:v>
                </c:pt>
                <c:pt idx="5951">
                  <c:v>0.187</c:v>
                </c:pt>
                <c:pt idx="5952">
                  <c:v>0.187</c:v>
                </c:pt>
                <c:pt idx="5953">
                  <c:v>0.187</c:v>
                </c:pt>
                <c:pt idx="5954">
                  <c:v>0.242</c:v>
                </c:pt>
                <c:pt idx="5955">
                  <c:v>0.187</c:v>
                </c:pt>
                <c:pt idx="5956">
                  <c:v>0.187</c:v>
                </c:pt>
                <c:pt idx="5957">
                  <c:v>0.187</c:v>
                </c:pt>
                <c:pt idx="5958">
                  <c:v>0.141</c:v>
                </c:pt>
                <c:pt idx="5959">
                  <c:v>0.242</c:v>
                </c:pt>
                <c:pt idx="5960">
                  <c:v>0.242</c:v>
                </c:pt>
                <c:pt idx="5961">
                  <c:v>0.242</c:v>
                </c:pt>
                <c:pt idx="5962">
                  <c:v>0.242</c:v>
                </c:pt>
                <c:pt idx="5963">
                  <c:v>0.187</c:v>
                </c:pt>
                <c:pt idx="5964">
                  <c:v>0.187</c:v>
                </c:pt>
                <c:pt idx="5965">
                  <c:v>0.242</c:v>
                </c:pt>
                <c:pt idx="5966">
                  <c:v>0.242</c:v>
                </c:pt>
                <c:pt idx="5967">
                  <c:v>0.242</c:v>
                </c:pt>
                <c:pt idx="5968">
                  <c:v>0.187</c:v>
                </c:pt>
                <c:pt idx="5969">
                  <c:v>0.187</c:v>
                </c:pt>
                <c:pt idx="5970">
                  <c:v>0.187</c:v>
                </c:pt>
                <c:pt idx="5971">
                  <c:v>0.187</c:v>
                </c:pt>
                <c:pt idx="5972">
                  <c:v>0.187</c:v>
                </c:pt>
                <c:pt idx="5973">
                  <c:v>0.187</c:v>
                </c:pt>
                <c:pt idx="5974">
                  <c:v>0.187</c:v>
                </c:pt>
                <c:pt idx="5975">
                  <c:v>0.187</c:v>
                </c:pt>
                <c:pt idx="5976">
                  <c:v>0.187</c:v>
                </c:pt>
                <c:pt idx="5977">
                  <c:v>0.242</c:v>
                </c:pt>
                <c:pt idx="5978">
                  <c:v>0.187</c:v>
                </c:pt>
                <c:pt idx="5979">
                  <c:v>0.187</c:v>
                </c:pt>
                <c:pt idx="5980">
                  <c:v>0.187</c:v>
                </c:pt>
                <c:pt idx="5981">
                  <c:v>0.187</c:v>
                </c:pt>
                <c:pt idx="5982">
                  <c:v>0.187</c:v>
                </c:pt>
                <c:pt idx="5983">
                  <c:v>0.187</c:v>
                </c:pt>
                <c:pt idx="5984">
                  <c:v>0.187</c:v>
                </c:pt>
                <c:pt idx="5985">
                  <c:v>0.242</c:v>
                </c:pt>
                <c:pt idx="5986">
                  <c:v>0.242</c:v>
                </c:pt>
                <c:pt idx="5987">
                  <c:v>0.242</c:v>
                </c:pt>
                <c:pt idx="5988">
                  <c:v>0.242</c:v>
                </c:pt>
                <c:pt idx="5989">
                  <c:v>0.242</c:v>
                </c:pt>
                <c:pt idx="5990">
                  <c:v>0.187</c:v>
                </c:pt>
                <c:pt idx="5991">
                  <c:v>0.242</c:v>
                </c:pt>
                <c:pt idx="5992">
                  <c:v>0.242</c:v>
                </c:pt>
                <c:pt idx="5993">
                  <c:v>0.242</c:v>
                </c:pt>
                <c:pt idx="5994">
                  <c:v>0.242</c:v>
                </c:pt>
                <c:pt idx="5995">
                  <c:v>0.187</c:v>
                </c:pt>
                <c:pt idx="5996">
                  <c:v>0.187</c:v>
                </c:pt>
                <c:pt idx="5997">
                  <c:v>0.187</c:v>
                </c:pt>
                <c:pt idx="5998">
                  <c:v>0.187</c:v>
                </c:pt>
                <c:pt idx="5999">
                  <c:v>0.242</c:v>
                </c:pt>
                <c:pt idx="6000">
                  <c:v>0.187</c:v>
                </c:pt>
                <c:pt idx="6001">
                  <c:v>0.242</c:v>
                </c:pt>
                <c:pt idx="6002">
                  <c:v>0.187</c:v>
                </c:pt>
                <c:pt idx="6003">
                  <c:v>0.187</c:v>
                </c:pt>
                <c:pt idx="6004">
                  <c:v>0.187</c:v>
                </c:pt>
                <c:pt idx="6005">
                  <c:v>0.187</c:v>
                </c:pt>
                <c:pt idx="6006">
                  <c:v>0.187</c:v>
                </c:pt>
                <c:pt idx="6007">
                  <c:v>0.187</c:v>
                </c:pt>
                <c:pt idx="6008">
                  <c:v>0.242</c:v>
                </c:pt>
                <c:pt idx="6009">
                  <c:v>0.187</c:v>
                </c:pt>
                <c:pt idx="6010">
                  <c:v>0.242</c:v>
                </c:pt>
                <c:pt idx="6011">
                  <c:v>0.242</c:v>
                </c:pt>
                <c:pt idx="6012">
                  <c:v>0.242</c:v>
                </c:pt>
                <c:pt idx="6013">
                  <c:v>0.242</c:v>
                </c:pt>
                <c:pt idx="6014">
                  <c:v>0.242</c:v>
                </c:pt>
                <c:pt idx="6015">
                  <c:v>0.187</c:v>
                </c:pt>
                <c:pt idx="6016">
                  <c:v>0.187</c:v>
                </c:pt>
                <c:pt idx="6017">
                  <c:v>0.187</c:v>
                </c:pt>
                <c:pt idx="6018">
                  <c:v>0.187</c:v>
                </c:pt>
                <c:pt idx="6019">
                  <c:v>0.187</c:v>
                </c:pt>
                <c:pt idx="6020">
                  <c:v>0.187</c:v>
                </c:pt>
                <c:pt idx="6021">
                  <c:v>0.242</c:v>
                </c:pt>
                <c:pt idx="6022">
                  <c:v>0.141</c:v>
                </c:pt>
                <c:pt idx="6023">
                  <c:v>0.187</c:v>
                </c:pt>
                <c:pt idx="6024">
                  <c:v>0.187</c:v>
                </c:pt>
                <c:pt idx="6025">
                  <c:v>0.187</c:v>
                </c:pt>
                <c:pt idx="6026">
                  <c:v>0.187</c:v>
                </c:pt>
                <c:pt idx="6027">
                  <c:v>0.242</c:v>
                </c:pt>
                <c:pt idx="6028">
                  <c:v>0.242</c:v>
                </c:pt>
                <c:pt idx="6029">
                  <c:v>0.242</c:v>
                </c:pt>
                <c:pt idx="6030">
                  <c:v>0.242</c:v>
                </c:pt>
                <c:pt idx="6031">
                  <c:v>0.242</c:v>
                </c:pt>
                <c:pt idx="6032">
                  <c:v>0.242</c:v>
                </c:pt>
                <c:pt idx="6033">
                  <c:v>0.306</c:v>
                </c:pt>
                <c:pt idx="6034">
                  <c:v>0.306</c:v>
                </c:pt>
                <c:pt idx="6035">
                  <c:v>0.306</c:v>
                </c:pt>
                <c:pt idx="6036">
                  <c:v>0.242</c:v>
                </c:pt>
                <c:pt idx="6037">
                  <c:v>0.242</c:v>
                </c:pt>
                <c:pt idx="6038">
                  <c:v>0.242</c:v>
                </c:pt>
                <c:pt idx="6039">
                  <c:v>0.242</c:v>
                </c:pt>
                <c:pt idx="6040">
                  <c:v>0.242</c:v>
                </c:pt>
                <c:pt idx="6041">
                  <c:v>0.242</c:v>
                </c:pt>
                <c:pt idx="6042">
                  <c:v>0.242</c:v>
                </c:pt>
                <c:pt idx="6043">
                  <c:v>0.242</c:v>
                </c:pt>
                <c:pt idx="6044">
                  <c:v>0.242</c:v>
                </c:pt>
                <c:pt idx="6045">
                  <c:v>0.242</c:v>
                </c:pt>
                <c:pt idx="6046">
                  <c:v>0.242</c:v>
                </c:pt>
                <c:pt idx="6047">
                  <c:v>0.306</c:v>
                </c:pt>
                <c:pt idx="6048">
                  <c:v>0.306</c:v>
                </c:pt>
                <c:pt idx="6049">
                  <c:v>0.306</c:v>
                </c:pt>
                <c:pt idx="6050">
                  <c:v>0.242</c:v>
                </c:pt>
                <c:pt idx="6051">
                  <c:v>0.306</c:v>
                </c:pt>
                <c:pt idx="6052">
                  <c:v>0.306</c:v>
                </c:pt>
                <c:pt idx="6053">
                  <c:v>0.242</c:v>
                </c:pt>
                <c:pt idx="6054">
                  <c:v>0.242</c:v>
                </c:pt>
                <c:pt idx="6055">
                  <c:v>0.242</c:v>
                </c:pt>
                <c:pt idx="6056">
                  <c:v>0.187</c:v>
                </c:pt>
                <c:pt idx="6057">
                  <c:v>0.242</c:v>
                </c:pt>
                <c:pt idx="6058">
                  <c:v>0.242</c:v>
                </c:pt>
                <c:pt idx="6059">
                  <c:v>0.187</c:v>
                </c:pt>
                <c:pt idx="6060">
                  <c:v>0.242</c:v>
                </c:pt>
                <c:pt idx="6061">
                  <c:v>0.242</c:v>
                </c:pt>
                <c:pt idx="6062">
                  <c:v>0.242</c:v>
                </c:pt>
                <c:pt idx="6063">
                  <c:v>0.242</c:v>
                </c:pt>
                <c:pt idx="6064">
                  <c:v>0.242</c:v>
                </c:pt>
                <c:pt idx="6065">
                  <c:v>0.242</c:v>
                </c:pt>
                <c:pt idx="6066">
                  <c:v>0.242</c:v>
                </c:pt>
                <c:pt idx="6067">
                  <c:v>0.242</c:v>
                </c:pt>
                <c:pt idx="6068">
                  <c:v>0.242</c:v>
                </c:pt>
                <c:pt idx="6069">
                  <c:v>0.242</c:v>
                </c:pt>
                <c:pt idx="6070">
                  <c:v>0.187</c:v>
                </c:pt>
                <c:pt idx="6071">
                  <c:v>0.242</c:v>
                </c:pt>
                <c:pt idx="6072">
                  <c:v>0.187</c:v>
                </c:pt>
                <c:pt idx="6073">
                  <c:v>0.187</c:v>
                </c:pt>
                <c:pt idx="6074">
                  <c:v>0.187</c:v>
                </c:pt>
                <c:pt idx="6075">
                  <c:v>0.242</c:v>
                </c:pt>
                <c:pt idx="6076">
                  <c:v>0.187</c:v>
                </c:pt>
                <c:pt idx="6077">
                  <c:v>0.242</c:v>
                </c:pt>
                <c:pt idx="6078">
                  <c:v>0.187</c:v>
                </c:pt>
                <c:pt idx="6079">
                  <c:v>0.242</c:v>
                </c:pt>
                <c:pt idx="6080">
                  <c:v>0.242</c:v>
                </c:pt>
                <c:pt idx="6081">
                  <c:v>0.242</c:v>
                </c:pt>
                <c:pt idx="6082">
                  <c:v>0.242</c:v>
                </c:pt>
                <c:pt idx="6083">
                  <c:v>0.306</c:v>
                </c:pt>
                <c:pt idx="6084">
                  <c:v>0.242</c:v>
                </c:pt>
                <c:pt idx="6085">
                  <c:v>0.242</c:v>
                </c:pt>
                <c:pt idx="6086">
                  <c:v>0.242</c:v>
                </c:pt>
                <c:pt idx="6087">
                  <c:v>0.242</c:v>
                </c:pt>
                <c:pt idx="6088">
                  <c:v>0.242</c:v>
                </c:pt>
                <c:pt idx="6089">
                  <c:v>0.242</c:v>
                </c:pt>
                <c:pt idx="6090">
                  <c:v>0.242</c:v>
                </c:pt>
                <c:pt idx="6091">
                  <c:v>0.187</c:v>
                </c:pt>
                <c:pt idx="6092">
                  <c:v>0.242</c:v>
                </c:pt>
                <c:pt idx="6093">
                  <c:v>0.187</c:v>
                </c:pt>
                <c:pt idx="6094">
                  <c:v>0.242</c:v>
                </c:pt>
                <c:pt idx="6095">
                  <c:v>0.242</c:v>
                </c:pt>
                <c:pt idx="6096">
                  <c:v>0.306</c:v>
                </c:pt>
                <c:pt idx="6097">
                  <c:v>0.242</c:v>
                </c:pt>
                <c:pt idx="6098">
                  <c:v>0.242</c:v>
                </c:pt>
                <c:pt idx="6099">
                  <c:v>0.242</c:v>
                </c:pt>
                <c:pt idx="6100">
                  <c:v>0.306</c:v>
                </c:pt>
                <c:pt idx="6101">
                  <c:v>0.242</c:v>
                </c:pt>
                <c:pt idx="6102">
                  <c:v>0.306</c:v>
                </c:pt>
                <c:pt idx="6103">
                  <c:v>0.242</c:v>
                </c:pt>
                <c:pt idx="6104">
                  <c:v>0.306</c:v>
                </c:pt>
                <c:pt idx="6105">
                  <c:v>0.242</c:v>
                </c:pt>
                <c:pt idx="6106">
                  <c:v>0.242</c:v>
                </c:pt>
                <c:pt idx="6107">
                  <c:v>0.242</c:v>
                </c:pt>
                <c:pt idx="6108">
                  <c:v>0.242</c:v>
                </c:pt>
                <c:pt idx="6109">
                  <c:v>0.242</c:v>
                </c:pt>
                <c:pt idx="6110">
                  <c:v>0.242</c:v>
                </c:pt>
                <c:pt idx="6111">
                  <c:v>0.242</c:v>
                </c:pt>
                <c:pt idx="6112">
                  <c:v>0.306</c:v>
                </c:pt>
                <c:pt idx="6113">
                  <c:v>0.306</c:v>
                </c:pt>
                <c:pt idx="6114">
                  <c:v>0.306</c:v>
                </c:pt>
                <c:pt idx="6115">
                  <c:v>0.242</c:v>
                </c:pt>
                <c:pt idx="6116">
                  <c:v>0.242</c:v>
                </c:pt>
                <c:pt idx="6117">
                  <c:v>0.242</c:v>
                </c:pt>
                <c:pt idx="6118">
                  <c:v>0.306</c:v>
                </c:pt>
                <c:pt idx="6119">
                  <c:v>0.306</c:v>
                </c:pt>
                <c:pt idx="6120">
                  <c:v>0.242</c:v>
                </c:pt>
                <c:pt idx="6121">
                  <c:v>0.306</c:v>
                </c:pt>
                <c:pt idx="6122">
                  <c:v>0.306</c:v>
                </c:pt>
                <c:pt idx="6123">
                  <c:v>0.242</c:v>
                </c:pt>
                <c:pt idx="6124">
                  <c:v>0.306</c:v>
                </c:pt>
                <c:pt idx="6125">
                  <c:v>0.242</c:v>
                </c:pt>
                <c:pt idx="6126">
                  <c:v>0.242</c:v>
                </c:pt>
                <c:pt idx="6127">
                  <c:v>0.306</c:v>
                </c:pt>
                <c:pt idx="6128">
                  <c:v>0.306</c:v>
                </c:pt>
                <c:pt idx="6129">
                  <c:v>0.306</c:v>
                </c:pt>
                <c:pt idx="6130">
                  <c:v>0.242</c:v>
                </c:pt>
                <c:pt idx="6131">
                  <c:v>0.306</c:v>
                </c:pt>
                <c:pt idx="6132">
                  <c:v>0.306</c:v>
                </c:pt>
                <c:pt idx="6133">
                  <c:v>0.242</c:v>
                </c:pt>
                <c:pt idx="6134">
                  <c:v>0.306</c:v>
                </c:pt>
                <c:pt idx="6135">
                  <c:v>0.242</c:v>
                </c:pt>
                <c:pt idx="6136">
                  <c:v>0.306</c:v>
                </c:pt>
                <c:pt idx="6137">
                  <c:v>0.242</c:v>
                </c:pt>
                <c:pt idx="6138">
                  <c:v>0.306</c:v>
                </c:pt>
                <c:pt idx="6139">
                  <c:v>0.306</c:v>
                </c:pt>
                <c:pt idx="6140">
                  <c:v>0.306</c:v>
                </c:pt>
                <c:pt idx="6141">
                  <c:v>0.242</c:v>
                </c:pt>
                <c:pt idx="6142">
                  <c:v>0.306</c:v>
                </c:pt>
                <c:pt idx="6143">
                  <c:v>0.242</c:v>
                </c:pt>
                <c:pt idx="6144">
                  <c:v>0.242</c:v>
                </c:pt>
                <c:pt idx="6145">
                  <c:v>0.242</c:v>
                </c:pt>
                <c:pt idx="6146">
                  <c:v>0.306</c:v>
                </c:pt>
                <c:pt idx="6147">
                  <c:v>0.242</c:v>
                </c:pt>
                <c:pt idx="6148">
                  <c:v>0.306</c:v>
                </c:pt>
                <c:pt idx="6149">
                  <c:v>0.242</c:v>
                </c:pt>
                <c:pt idx="6150">
                  <c:v>0.306</c:v>
                </c:pt>
                <c:pt idx="6151">
                  <c:v>0.306</c:v>
                </c:pt>
                <c:pt idx="6152">
                  <c:v>0.306</c:v>
                </c:pt>
                <c:pt idx="6153">
                  <c:v>0.306</c:v>
                </c:pt>
                <c:pt idx="6154">
                  <c:v>0.306</c:v>
                </c:pt>
                <c:pt idx="6155">
                  <c:v>0.306</c:v>
                </c:pt>
                <c:pt idx="6156">
                  <c:v>0.306</c:v>
                </c:pt>
                <c:pt idx="6157">
                  <c:v>0.306</c:v>
                </c:pt>
                <c:pt idx="6158">
                  <c:v>0.306</c:v>
                </c:pt>
                <c:pt idx="6159">
                  <c:v>0.306</c:v>
                </c:pt>
                <c:pt idx="6160">
                  <c:v>0.378</c:v>
                </c:pt>
                <c:pt idx="6161">
                  <c:v>0.306</c:v>
                </c:pt>
                <c:pt idx="6162">
                  <c:v>0.306</c:v>
                </c:pt>
                <c:pt idx="6163">
                  <c:v>0.306</c:v>
                </c:pt>
                <c:pt idx="6164">
                  <c:v>0.306</c:v>
                </c:pt>
                <c:pt idx="6165">
                  <c:v>0.306</c:v>
                </c:pt>
                <c:pt idx="6166">
                  <c:v>0.306</c:v>
                </c:pt>
                <c:pt idx="6167">
                  <c:v>0.242</c:v>
                </c:pt>
                <c:pt idx="6168">
                  <c:v>0.306</c:v>
                </c:pt>
                <c:pt idx="6169">
                  <c:v>0.306</c:v>
                </c:pt>
                <c:pt idx="6170">
                  <c:v>0.306</c:v>
                </c:pt>
                <c:pt idx="6171">
                  <c:v>0.306</c:v>
                </c:pt>
                <c:pt idx="6172">
                  <c:v>0.306</c:v>
                </c:pt>
                <c:pt idx="6173">
                  <c:v>0.242</c:v>
                </c:pt>
                <c:pt idx="6174">
                  <c:v>0.242</c:v>
                </c:pt>
                <c:pt idx="6175">
                  <c:v>0.242</c:v>
                </c:pt>
                <c:pt idx="6176">
                  <c:v>0.242</c:v>
                </c:pt>
                <c:pt idx="6177">
                  <c:v>0.242</c:v>
                </c:pt>
                <c:pt idx="6178">
                  <c:v>0.242</c:v>
                </c:pt>
                <c:pt idx="6179">
                  <c:v>0.306</c:v>
                </c:pt>
                <c:pt idx="6180">
                  <c:v>0.306</c:v>
                </c:pt>
                <c:pt idx="6181">
                  <c:v>0.242</c:v>
                </c:pt>
                <c:pt idx="6182">
                  <c:v>0.242</c:v>
                </c:pt>
                <c:pt idx="6183">
                  <c:v>0.242</c:v>
                </c:pt>
                <c:pt idx="6184">
                  <c:v>0.242</c:v>
                </c:pt>
                <c:pt idx="6185">
                  <c:v>0.306</c:v>
                </c:pt>
                <c:pt idx="6186">
                  <c:v>0.242</c:v>
                </c:pt>
                <c:pt idx="6187">
                  <c:v>0.306</c:v>
                </c:pt>
                <c:pt idx="6188">
                  <c:v>0.242</c:v>
                </c:pt>
                <c:pt idx="6189">
                  <c:v>0.242</c:v>
                </c:pt>
                <c:pt idx="6190">
                  <c:v>0.187</c:v>
                </c:pt>
                <c:pt idx="6191">
                  <c:v>0.242</c:v>
                </c:pt>
                <c:pt idx="6192">
                  <c:v>0.242</c:v>
                </c:pt>
                <c:pt idx="6193">
                  <c:v>0.187</c:v>
                </c:pt>
                <c:pt idx="6194">
                  <c:v>0.187</c:v>
                </c:pt>
                <c:pt idx="6195">
                  <c:v>0.187</c:v>
                </c:pt>
                <c:pt idx="6196">
                  <c:v>0.242</c:v>
                </c:pt>
                <c:pt idx="6197">
                  <c:v>0.242</c:v>
                </c:pt>
                <c:pt idx="6198">
                  <c:v>0.306</c:v>
                </c:pt>
                <c:pt idx="6199">
                  <c:v>0.187</c:v>
                </c:pt>
                <c:pt idx="6200">
                  <c:v>0.242</c:v>
                </c:pt>
                <c:pt idx="6201">
                  <c:v>0.242</c:v>
                </c:pt>
                <c:pt idx="6202">
                  <c:v>0.306</c:v>
                </c:pt>
                <c:pt idx="6203">
                  <c:v>0.242</c:v>
                </c:pt>
                <c:pt idx="6204">
                  <c:v>0.306</c:v>
                </c:pt>
                <c:pt idx="6205">
                  <c:v>0.306</c:v>
                </c:pt>
                <c:pt idx="6206">
                  <c:v>0.306</c:v>
                </c:pt>
                <c:pt idx="6207">
                  <c:v>0.242</c:v>
                </c:pt>
                <c:pt idx="6208">
                  <c:v>0.242</c:v>
                </c:pt>
                <c:pt idx="6209">
                  <c:v>0.306</c:v>
                </c:pt>
                <c:pt idx="6210">
                  <c:v>0.242</c:v>
                </c:pt>
                <c:pt idx="6211">
                  <c:v>0.306</c:v>
                </c:pt>
                <c:pt idx="6212">
                  <c:v>0.242</c:v>
                </c:pt>
                <c:pt idx="6213">
                  <c:v>0.242</c:v>
                </c:pt>
                <c:pt idx="6214">
                  <c:v>0.242</c:v>
                </c:pt>
                <c:pt idx="6215">
                  <c:v>0.306</c:v>
                </c:pt>
                <c:pt idx="6216">
                  <c:v>0.242</c:v>
                </c:pt>
                <c:pt idx="6217">
                  <c:v>0.242</c:v>
                </c:pt>
                <c:pt idx="6218">
                  <c:v>0.242</c:v>
                </c:pt>
                <c:pt idx="6219">
                  <c:v>0.242</c:v>
                </c:pt>
                <c:pt idx="6220">
                  <c:v>0.242</c:v>
                </c:pt>
                <c:pt idx="6221">
                  <c:v>0.187</c:v>
                </c:pt>
                <c:pt idx="6222">
                  <c:v>0.242</c:v>
                </c:pt>
                <c:pt idx="6223">
                  <c:v>0.242</c:v>
                </c:pt>
                <c:pt idx="6224">
                  <c:v>0.242</c:v>
                </c:pt>
                <c:pt idx="6225">
                  <c:v>0.187</c:v>
                </c:pt>
                <c:pt idx="6226">
                  <c:v>0.242</c:v>
                </c:pt>
                <c:pt idx="6227">
                  <c:v>0.242</c:v>
                </c:pt>
                <c:pt idx="6228">
                  <c:v>0.242</c:v>
                </c:pt>
                <c:pt idx="6229">
                  <c:v>0.242</c:v>
                </c:pt>
                <c:pt idx="6230">
                  <c:v>0.242</c:v>
                </c:pt>
                <c:pt idx="6231">
                  <c:v>0.242</c:v>
                </c:pt>
                <c:pt idx="6232">
                  <c:v>0.242</c:v>
                </c:pt>
                <c:pt idx="6233">
                  <c:v>0.242</c:v>
                </c:pt>
                <c:pt idx="6234">
                  <c:v>0.187</c:v>
                </c:pt>
                <c:pt idx="6235">
                  <c:v>0.187</c:v>
                </c:pt>
                <c:pt idx="6236">
                  <c:v>0.187</c:v>
                </c:pt>
                <c:pt idx="6237">
                  <c:v>0.187</c:v>
                </c:pt>
                <c:pt idx="6238">
                  <c:v>0.242</c:v>
                </c:pt>
                <c:pt idx="6239">
                  <c:v>0.187</c:v>
                </c:pt>
                <c:pt idx="6240">
                  <c:v>0.187</c:v>
                </c:pt>
                <c:pt idx="6241">
                  <c:v>0.187</c:v>
                </c:pt>
                <c:pt idx="6242">
                  <c:v>0.187</c:v>
                </c:pt>
                <c:pt idx="6243">
                  <c:v>0.187</c:v>
                </c:pt>
                <c:pt idx="6244">
                  <c:v>0.187</c:v>
                </c:pt>
                <c:pt idx="6245">
                  <c:v>0.187</c:v>
                </c:pt>
                <c:pt idx="6246">
                  <c:v>0.242</c:v>
                </c:pt>
                <c:pt idx="6247">
                  <c:v>0.242</c:v>
                </c:pt>
                <c:pt idx="6248">
                  <c:v>0.242</c:v>
                </c:pt>
                <c:pt idx="6249">
                  <c:v>0.187</c:v>
                </c:pt>
                <c:pt idx="6250">
                  <c:v>0.187</c:v>
                </c:pt>
                <c:pt idx="6251">
                  <c:v>0.187</c:v>
                </c:pt>
                <c:pt idx="6252">
                  <c:v>0.187</c:v>
                </c:pt>
                <c:pt idx="6253">
                  <c:v>0.242</c:v>
                </c:pt>
                <c:pt idx="6254">
                  <c:v>0.242</c:v>
                </c:pt>
                <c:pt idx="6255">
                  <c:v>0.242</c:v>
                </c:pt>
                <c:pt idx="6256">
                  <c:v>0.187</c:v>
                </c:pt>
                <c:pt idx="6257">
                  <c:v>0.242</c:v>
                </c:pt>
                <c:pt idx="6258">
                  <c:v>0.242</c:v>
                </c:pt>
                <c:pt idx="6259">
                  <c:v>0.242</c:v>
                </c:pt>
                <c:pt idx="6260">
                  <c:v>0.242</c:v>
                </c:pt>
                <c:pt idx="6261">
                  <c:v>0.242</c:v>
                </c:pt>
                <c:pt idx="6262">
                  <c:v>0.187</c:v>
                </c:pt>
                <c:pt idx="6263">
                  <c:v>0.187</c:v>
                </c:pt>
                <c:pt idx="6264">
                  <c:v>0.187</c:v>
                </c:pt>
                <c:pt idx="6265">
                  <c:v>0.187</c:v>
                </c:pt>
                <c:pt idx="6266">
                  <c:v>0.187</c:v>
                </c:pt>
                <c:pt idx="6267">
                  <c:v>0.187</c:v>
                </c:pt>
                <c:pt idx="6268">
                  <c:v>0.187</c:v>
                </c:pt>
                <c:pt idx="6269">
                  <c:v>0.187</c:v>
                </c:pt>
                <c:pt idx="6270">
                  <c:v>0.187</c:v>
                </c:pt>
                <c:pt idx="6271">
                  <c:v>0.187</c:v>
                </c:pt>
                <c:pt idx="6272">
                  <c:v>0.187</c:v>
                </c:pt>
                <c:pt idx="6273">
                  <c:v>0.242</c:v>
                </c:pt>
                <c:pt idx="6274">
                  <c:v>0.242</c:v>
                </c:pt>
                <c:pt idx="6275">
                  <c:v>0.242</c:v>
                </c:pt>
                <c:pt idx="6276">
                  <c:v>0.242</c:v>
                </c:pt>
                <c:pt idx="6277">
                  <c:v>0.242</c:v>
                </c:pt>
                <c:pt idx="6278">
                  <c:v>0.187</c:v>
                </c:pt>
                <c:pt idx="6279">
                  <c:v>0.187</c:v>
                </c:pt>
                <c:pt idx="6280">
                  <c:v>0.187</c:v>
                </c:pt>
                <c:pt idx="6281">
                  <c:v>0.242</c:v>
                </c:pt>
                <c:pt idx="6282">
                  <c:v>0.187</c:v>
                </c:pt>
                <c:pt idx="6283">
                  <c:v>0.187</c:v>
                </c:pt>
                <c:pt idx="6284">
                  <c:v>0.187</c:v>
                </c:pt>
                <c:pt idx="6285">
                  <c:v>0.187</c:v>
                </c:pt>
                <c:pt idx="6286">
                  <c:v>0.187</c:v>
                </c:pt>
                <c:pt idx="6287">
                  <c:v>0.187</c:v>
                </c:pt>
                <c:pt idx="6288">
                  <c:v>0.242</c:v>
                </c:pt>
                <c:pt idx="6289">
                  <c:v>0.187</c:v>
                </c:pt>
                <c:pt idx="6290">
                  <c:v>0.141</c:v>
                </c:pt>
                <c:pt idx="6291">
                  <c:v>0.187</c:v>
                </c:pt>
                <c:pt idx="6292">
                  <c:v>0.187</c:v>
                </c:pt>
                <c:pt idx="6293">
                  <c:v>0.187</c:v>
                </c:pt>
                <c:pt idx="6294">
                  <c:v>0.187</c:v>
                </c:pt>
                <c:pt idx="6295">
                  <c:v>0.242</c:v>
                </c:pt>
                <c:pt idx="6296">
                  <c:v>0.242</c:v>
                </c:pt>
                <c:pt idx="6297">
                  <c:v>0.242</c:v>
                </c:pt>
                <c:pt idx="6298">
                  <c:v>0.242</c:v>
                </c:pt>
                <c:pt idx="6299">
                  <c:v>0.242</c:v>
                </c:pt>
                <c:pt idx="6300">
                  <c:v>0.242</c:v>
                </c:pt>
                <c:pt idx="6301">
                  <c:v>0.187</c:v>
                </c:pt>
                <c:pt idx="6302">
                  <c:v>0.242</c:v>
                </c:pt>
                <c:pt idx="6303">
                  <c:v>0.187</c:v>
                </c:pt>
                <c:pt idx="6304">
                  <c:v>0.242</c:v>
                </c:pt>
                <c:pt idx="6305">
                  <c:v>0.187</c:v>
                </c:pt>
                <c:pt idx="6306">
                  <c:v>0.187</c:v>
                </c:pt>
                <c:pt idx="6307">
                  <c:v>0.187</c:v>
                </c:pt>
                <c:pt idx="6308">
                  <c:v>0.242</c:v>
                </c:pt>
                <c:pt idx="6309">
                  <c:v>0.242</c:v>
                </c:pt>
                <c:pt idx="6310">
                  <c:v>0.242</c:v>
                </c:pt>
                <c:pt idx="6311">
                  <c:v>0.242</c:v>
                </c:pt>
                <c:pt idx="6312">
                  <c:v>0.242</c:v>
                </c:pt>
                <c:pt idx="6313">
                  <c:v>0.187</c:v>
                </c:pt>
                <c:pt idx="6314">
                  <c:v>0.187</c:v>
                </c:pt>
                <c:pt idx="6315">
                  <c:v>0.187</c:v>
                </c:pt>
                <c:pt idx="6316">
                  <c:v>0.242</c:v>
                </c:pt>
                <c:pt idx="6317">
                  <c:v>0.187</c:v>
                </c:pt>
                <c:pt idx="6318">
                  <c:v>0.187</c:v>
                </c:pt>
                <c:pt idx="6319">
                  <c:v>0.242</c:v>
                </c:pt>
                <c:pt idx="6320">
                  <c:v>0.187</c:v>
                </c:pt>
                <c:pt idx="6321">
                  <c:v>0.187</c:v>
                </c:pt>
                <c:pt idx="6322">
                  <c:v>0.141</c:v>
                </c:pt>
                <c:pt idx="6323">
                  <c:v>0.141</c:v>
                </c:pt>
                <c:pt idx="6324">
                  <c:v>0.141</c:v>
                </c:pt>
                <c:pt idx="6325">
                  <c:v>0.187</c:v>
                </c:pt>
                <c:pt idx="6326">
                  <c:v>0.187</c:v>
                </c:pt>
                <c:pt idx="6327">
                  <c:v>0.242</c:v>
                </c:pt>
                <c:pt idx="6328">
                  <c:v>0.187</c:v>
                </c:pt>
                <c:pt idx="6329">
                  <c:v>0.187</c:v>
                </c:pt>
                <c:pt idx="6330">
                  <c:v>0.187</c:v>
                </c:pt>
                <c:pt idx="6331">
                  <c:v>0.187</c:v>
                </c:pt>
                <c:pt idx="6332">
                  <c:v>0.187</c:v>
                </c:pt>
                <c:pt idx="6333">
                  <c:v>0.187</c:v>
                </c:pt>
                <c:pt idx="6334">
                  <c:v>0.187</c:v>
                </c:pt>
                <c:pt idx="6335">
                  <c:v>0.187</c:v>
                </c:pt>
                <c:pt idx="6336">
                  <c:v>0.187</c:v>
                </c:pt>
                <c:pt idx="6337">
                  <c:v>0.187</c:v>
                </c:pt>
                <c:pt idx="6338">
                  <c:v>0.141</c:v>
                </c:pt>
                <c:pt idx="6339">
                  <c:v>0.141</c:v>
                </c:pt>
                <c:pt idx="6340">
                  <c:v>0.187</c:v>
                </c:pt>
                <c:pt idx="6341">
                  <c:v>0.187</c:v>
                </c:pt>
                <c:pt idx="6342">
                  <c:v>0.141</c:v>
                </c:pt>
                <c:pt idx="6343">
                  <c:v>0.141</c:v>
                </c:pt>
                <c:pt idx="6344">
                  <c:v>0.187</c:v>
                </c:pt>
                <c:pt idx="6345">
                  <c:v>0.141</c:v>
                </c:pt>
                <c:pt idx="6346">
                  <c:v>0.141</c:v>
                </c:pt>
                <c:pt idx="6347">
                  <c:v>0.141</c:v>
                </c:pt>
                <c:pt idx="6348">
                  <c:v>0.141</c:v>
                </c:pt>
                <c:pt idx="6349">
                  <c:v>0.141</c:v>
                </c:pt>
                <c:pt idx="6350">
                  <c:v>0.141</c:v>
                </c:pt>
                <c:pt idx="6351">
                  <c:v>0.141</c:v>
                </c:pt>
                <c:pt idx="6352">
                  <c:v>0.141</c:v>
                </c:pt>
                <c:pt idx="6353">
                  <c:v>0.141</c:v>
                </c:pt>
                <c:pt idx="6354">
                  <c:v>0.141</c:v>
                </c:pt>
                <c:pt idx="6355">
                  <c:v>0.102</c:v>
                </c:pt>
                <c:pt idx="6356">
                  <c:v>0.141</c:v>
                </c:pt>
                <c:pt idx="6357">
                  <c:v>0.141</c:v>
                </c:pt>
                <c:pt idx="6358">
                  <c:v>0.141</c:v>
                </c:pt>
                <c:pt idx="6359">
                  <c:v>0.141</c:v>
                </c:pt>
                <c:pt idx="6360">
                  <c:v>0.141</c:v>
                </c:pt>
                <c:pt idx="6361">
                  <c:v>0.187</c:v>
                </c:pt>
                <c:pt idx="6362">
                  <c:v>0.141</c:v>
                </c:pt>
                <c:pt idx="6363">
                  <c:v>0.187</c:v>
                </c:pt>
                <c:pt idx="6364">
                  <c:v>0.187</c:v>
                </c:pt>
                <c:pt idx="6365">
                  <c:v>0.187</c:v>
                </c:pt>
                <c:pt idx="6366">
                  <c:v>0.141</c:v>
                </c:pt>
                <c:pt idx="6367">
                  <c:v>0.141</c:v>
                </c:pt>
                <c:pt idx="6368">
                  <c:v>0.102</c:v>
                </c:pt>
                <c:pt idx="6369">
                  <c:v>0.141</c:v>
                </c:pt>
                <c:pt idx="6370">
                  <c:v>0.141</c:v>
                </c:pt>
                <c:pt idx="6371">
                  <c:v>0.141</c:v>
                </c:pt>
                <c:pt idx="6372">
                  <c:v>0.141</c:v>
                </c:pt>
                <c:pt idx="6373">
                  <c:v>0.141</c:v>
                </c:pt>
                <c:pt idx="6374">
                  <c:v>0.141</c:v>
                </c:pt>
                <c:pt idx="6375">
                  <c:v>0.141</c:v>
                </c:pt>
                <c:pt idx="6376">
                  <c:v>0.187</c:v>
                </c:pt>
                <c:pt idx="6377">
                  <c:v>0.141</c:v>
                </c:pt>
                <c:pt idx="6378">
                  <c:v>0.141</c:v>
                </c:pt>
                <c:pt idx="6379">
                  <c:v>0.141</c:v>
                </c:pt>
                <c:pt idx="6380">
                  <c:v>0.187</c:v>
                </c:pt>
                <c:pt idx="6381">
                  <c:v>0.141</c:v>
                </c:pt>
                <c:pt idx="6382">
                  <c:v>0.187</c:v>
                </c:pt>
                <c:pt idx="6383">
                  <c:v>0.187</c:v>
                </c:pt>
                <c:pt idx="6384">
                  <c:v>0.242</c:v>
                </c:pt>
                <c:pt idx="6385">
                  <c:v>0.187</c:v>
                </c:pt>
                <c:pt idx="6386">
                  <c:v>0.187</c:v>
                </c:pt>
                <c:pt idx="6387">
                  <c:v>0.141</c:v>
                </c:pt>
                <c:pt idx="6388">
                  <c:v>0.187</c:v>
                </c:pt>
                <c:pt idx="6389">
                  <c:v>0.187</c:v>
                </c:pt>
                <c:pt idx="6390">
                  <c:v>0.141</c:v>
                </c:pt>
                <c:pt idx="6391">
                  <c:v>0.187</c:v>
                </c:pt>
                <c:pt idx="6392">
                  <c:v>0.187</c:v>
                </c:pt>
                <c:pt idx="6393">
                  <c:v>0.187</c:v>
                </c:pt>
                <c:pt idx="6394">
                  <c:v>0.242</c:v>
                </c:pt>
                <c:pt idx="6395">
                  <c:v>0.242</c:v>
                </c:pt>
                <c:pt idx="6396">
                  <c:v>0.187</c:v>
                </c:pt>
                <c:pt idx="6397">
                  <c:v>0.242</c:v>
                </c:pt>
                <c:pt idx="6398">
                  <c:v>0.242</c:v>
                </c:pt>
                <c:pt idx="6399">
                  <c:v>0.242</c:v>
                </c:pt>
                <c:pt idx="6400">
                  <c:v>0.187</c:v>
                </c:pt>
                <c:pt idx="6401">
                  <c:v>0.187</c:v>
                </c:pt>
                <c:pt idx="6402">
                  <c:v>0.187</c:v>
                </c:pt>
                <c:pt idx="6403">
                  <c:v>0.187</c:v>
                </c:pt>
                <c:pt idx="6404">
                  <c:v>0.187</c:v>
                </c:pt>
                <c:pt idx="6405">
                  <c:v>0.187</c:v>
                </c:pt>
                <c:pt idx="6406">
                  <c:v>0.187</c:v>
                </c:pt>
                <c:pt idx="6407">
                  <c:v>0.187</c:v>
                </c:pt>
                <c:pt idx="6408">
                  <c:v>0.141</c:v>
                </c:pt>
                <c:pt idx="6409">
                  <c:v>0.187</c:v>
                </c:pt>
                <c:pt idx="6410">
                  <c:v>0.187</c:v>
                </c:pt>
                <c:pt idx="6411">
                  <c:v>0.187</c:v>
                </c:pt>
                <c:pt idx="6412">
                  <c:v>0.187</c:v>
                </c:pt>
                <c:pt idx="6413">
                  <c:v>0.187</c:v>
                </c:pt>
                <c:pt idx="6414">
                  <c:v>0.141</c:v>
                </c:pt>
                <c:pt idx="6415">
                  <c:v>0.187</c:v>
                </c:pt>
                <c:pt idx="6416">
                  <c:v>0.187</c:v>
                </c:pt>
                <c:pt idx="6417">
                  <c:v>0.187</c:v>
                </c:pt>
                <c:pt idx="6418">
                  <c:v>0.187</c:v>
                </c:pt>
                <c:pt idx="6419">
                  <c:v>0.187</c:v>
                </c:pt>
                <c:pt idx="6420">
                  <c:v>0.187</c:v>
                </c:pt>
                <c:pt idx="6421">
                  <c:v>0.141</c:v>
                </c:pt>
                <c:pt idx="6422">
                  <c:v>0.187</c:v>
                </c:pt>
                <c:pt idx="6423">
                  <c:v>0.187</c:v>
                </c:pt>
                <c:pt idx="6424">
                  <c:v>0.187</c:v>
                </c:pt>
                <c:pt idx="6425">
                  <c:v>0.187</c:v>
                </c:pt>
                <c:pt idx="6426">
                  <c:v>0.187</c:v>
                </c:pt>
                <c:pt idx="6427">
                  <c:v>0.187</c:v>
                </c:pt>
                <c:pt idx="6428">
                  <c:v>0.187</c:v>
                </c:pt>
                <c:pt idx="6429">
                  <c:v>0.141</c:v>
                </c:pt>
                <c:pt idx="6430">
                  <c:v>0.187</c:v>
                </c:pt>
                <c:pt idx="6431">
                  <c:v>0.187</c:v>
                </c:pt>
                <c:pt idx="6432">
                  <c:v>0.306</c:v>
                </c:pt>
                <c:pt idx="6433">
                  <c:v>0.242</c:v>
                </c:pt>
                <c:pt idx="6434">
                  <c:v>0.187</c:v>
                </c:pt>
                <c:pt idx="6435">
                  <c:v>0.187</c:v>
                </c:pt>
                <c:pt idx="6436">
                  <c:v>0.187</c:v>
                </c:pt>
                <c:pt idx="6437">
                  <c:v>0.187</c:v>
                </c:pt>
                <c:pt idx="6438">
                  <c:v>0.242</c:v>
                </c:pt>
                <c:pt idx="6439">
                  <c:v>0.187</c:v>
                </c:pt>
                <c:pt idx="6440">
                  <c:v>0.242</c:v>
                </c:pt>
                <c:pt idx="6441">
                  <c:v>0.187</c:v>
                </c:pt>
                <c:pt idx="6442">
                  <c:v>0.187</c:v>
                </c:pt>
                <c:pt idx="6443">
                  <c:v>0.187</c:v>
                </c:pt>
                <c:pt idx="6444">
                  <c:v>0.187</c:v>
                </c:pt>
                <c:pt idx="6445">
                  <c:v>0.187</c:v>
                </c:pt>
                <c:pt idx="6446">
                  <c:v>0.187</c:v>
                </c:pt>
                <c:pt idx="6447">
                  <c:v>0.187</c:v>
                </c:pt>
                <c:pt idx="6448">
                  <c:v>0.187</c:v>
                </c:pt>
                <c:pt idx="6449">
                  <c:v>0.187</c:v>
                </c:pt>
                <c:pt idx="6450">
                  <c:v>0.187</c:v>
                </c:pt>
                <c:pt idx="6451">
                  <c:v>0.141</c:v>
                </c:pt>
                <c:pt idx="6452">
                  <c:v>0.242</c:v>
                </c:pt>
                <c:pt idx="6453">
                  <c:v>0.187</c:v>
                </c:pt>
                <c:pt idx="6454">
                  <c:v>0.187</c:v>
                </c:pt>
                <c:pt idx="6455">
                  <c:v>0.187</c:v>
                </c:pt>
                <c:pt idx="6456">
                  <c:v>0.187</c:v>
                </c:pt>
                <c:pt idx="6457">
                  <c:v>0.187</c:v>
                </c:pt>
                <c:pt idx="6458">
                  <c:v>0.187</c:v>
                </c:pt>
                <c:pt idx="6459">
                  <c:v>0.141</c:v>
                </c:pt>
                <c:pt idx="6460">
                  <c:v>0.242</c:v>
                </c:pt>
                <c:pt idx="6461">
                  <c:v>0.187</c:v>
                </c:pt>
                <c:pt idx="6462">
                  <c:v>0.187</c:v>
                </c:pt>
                <c:pt idx="6463">
                  <c:v>0.187</c:v>
                </c:pt>
                <c:pt idx="6464">
                  <c:v>0.187</c:v>
                </c:pt>
                <c:pt idx="6465">
                  <c:v>0.187</c:v>
                </c:pt>
                <c:pt idx="6466">
                  <c:v>0.187</c:v>
                </c:pt>
                <c:pt idx="6467">
                  <c:v>0.187</c:v>
                </c:pt>
                <c:pt idx="6468">
                  <c:v>0.242</c:v>
                </c:pt>
                <c:pt idx="6469">
                  <c:v>0.242</c:v>
                </c:pt>
                <c:pt idx="6470">
                  <c:v>0.242</c:v>
                </c:pt>
                <c:pt idx="6471">
                  <c:v>0.242</c:v>
                </c:pt>
                <c:pt idx="6472">
                  <c:v>0.242</c:v>
                </c:pt>
                <c:pt idx="6473">
                  <c:v>0.242</c:v>
                </c:pt>
                <c:pt idx="6474">
                  <c:v>0.242</c:v>
                </c:pt>
                <c:pt idx="6475">
                  <c:v>0.242</c:v>
                </c:pt>
                <c:pt idx="6476">
                  <c:v>0.187</c:v>
                </c:pt>
                <c:pt idx="6477">
                  <c:v>0.141</c:v>
                </c:pt>
                <c:pt idx="6478">
                  <c:v>0.187</c:v>
                </c:pt>
                <c:pt idx="6479">
                  <c:v>0.187</c:v>
                </c:pt>
                <c:pt idx="6480">
                  <c:v>0.242</c:v>
                </c:pt>
                <c:pt idx="6481">
                  <c:v>0.187</c:v>
                </c:pt>
                <c:pt idx="6482">
                  <c:v>0.242</c:v>
                </c:pt>
                <c:pt idx="6483">
                  <c:v>0.187</c:v>
                </c:pt>
                <c:pt idx="6484">
                  <c:v>0.242</c:v>
                </c:pt>
                <c:pt idx="6485">
                  <c:v>0.242</c:v>
                </c:pt>
                <c:pt idx="6486">
                  <c:v>0.187</c:v>
                </c:pt>
                <c:pt idx="6487">
                  <c:v>0.187</c:v>
                </c:pt>
                <c:pt idx="6488">
                  <c:v>0.141</c:v>
                </c:pt>
                <c:pt idx="6489">
                  <c:v>0.141</c:v>
                </c:pt>
                <c:pt idx="6490">
                  <c:v>0.187</c:v>
                </c:pt>
                <c:pt idx="6491">
                  <c:v>0.187</c:v>
                </c:pt>
                <c:pt idx="6492">
                  <c:v>0.187</c:v>
                </c:pt>
                <c:pt idx="6493">
                  <c:v>0.187</c:v>
                </c:pt>
                <c:pt idx="6494">
                  <c:v>0.187</c:v>
                </c:pt>
                <c:pt idx="6495">
                  <c:v>0.187</c:v>
                </c:pt>
                <c:pt idx="6496">
                  <c:v>0.187</c:v>
                </c:pt>
                <c:pt idx="6497">
                  <c:v>0.187</c:v>
                </c:pt>
                <c:pt idx="6498">
                  <c:v>0.141</c:v>
                </c:pt>
                <c:pt idx="6499">
                  <c:v>0.141</c:v>
                </c:pt>
                <c:pt idx="6500">
                  <c:v>0.141</c:v>
                </c:pt>
                <c:pt idx="6501">
                  <c:v>0.187</c:v>
                </c:pt>
                <c:pt idx="6502">
                  <c:v>0.187</c:v>
                </c:pt>
                <c:pt idx="6503">
                  <c:v>0.187</c:v>
                </c:pt>
                <c:pt idx="6504">
                  <c:v>0.187</c:v>
                </c:pt>
                <c:pt idx="6505">
                  <c:v>0.187</c:v>
                </c:pt>
                <c:pt idx="6506">
                  <c:v>0.242</c:v>
                </c:pt>
                <c:pt idx="6507">
                  <c:v>0.187</c:v>
                </c:pt>
                <c:pt idx="6508">
                  <c:v>0.141</c:v>
                </c:pt>
                <c:pt idx="6509">
                  <c:v>0.141</c:v>
                </c:pt>
                <c:pt idx="6510">
                  <c:v>0.141</c:v>
                </c:pt>
                <c:pt idx="6511">
                  <c:v>0.187</c:v>
                </c:pt>
                <c:pt idx="6512">
                  <c:v>0.187</c:v>
                </c:pt>
                <c:pt idx="6513">
                  <c:v>0.187</c:v>
                </c:pt>
                <c:pt idx="6514">
                  <c:v>0.187</c:v>
                </c:pt>
                <c:pt idx="6515">
                  <c:v>0.187</c:v>
                </c:pt>
                <c:pt idx="6516">
                  <c:v>0.141</c:v>
                </c:pt>
                <c:pt idx="6517">
                  <c:v>0.141</c:v>
                </c:pt>
                <c:pt idx="6518">
                  <c:v>0.141</c:v>
                </c:pt>
                <c:pt idx="6519">
                  <c:v>0.141</c:v>
                </c:pt>
                <c:pt idx="6520">
                  <c:v>0.187</c:v>
                </c:pt>
                <c:pt idx="6521">
                  <c:v>0.242</c:v>
                </c:pt>
                <c:pt idx="6522">
                  <c:v>0.187</c:v>
                </c:pt>
                <c:pt idx="6523">
                  <c:v>0.187</c:v>
                </c:pt>
                <c:pt idx="6524">
                  <c:v>0.141</c:v>
                </c:pt>
                <c:pt idx="6525">
                  <c:v>0.141</c:v>
                </c:pt>
                <c:pt idx="6526">
                  <c:v>0.187</c:v>
                </c:pt>
                <c:pt idx="6527">
                  <c:v>0.187</c:v>
                </c:pt>
                <c:pt idx="6528">
                  <c:v>0.141</c:v>
                </c:pt>
                <c:pt idx="6529">
                  <c:v>0.141</c:v>
                </c:pt>
                <c:pt idx="6530">
                  <c:v>0.187</c:v>
                </c:pt>
                <c:pt idx="6531">
                  <c:v>0.141</c:v>
                </c:pt>
                <c:pt idx="6532">
                  <c:v>0.141</c:v>
                </c:pt>
                <c:pt idx="6533">
                  <c:v>0.187</c:v>
                </c:pt>
                <c:pt idx="6534">
                  <c:v>0.141</c:v>
                </c:pt>
                <c:pt idx="6535">
                  <c:v>0.187</c:v>
                </c:pt>
                <c:pt idx="6536">
                  <c:v>0.141</c:v>
                </c:pt>
                <c:pt idx="6537">
                  <c:v>0.141</c:v>
                </c:pt>
                <c:pt idx="6538">
                  <c:v>0.141</c:v>
                </c:pt>
                <c:pt idx="6539">
                  <c:v>0.141</c:v>
                </c:pt>
                <c:pt idx="6540">
                  <c:v>0.187</c:v>
                </c:pt>
                <c:pt idx="6541">
                  <c:v>0.187</c:v>
                </c:pt>
                <c:pt idx="6542">
                  <c:v>0.187</c:v>
                </c:pt>
                <c:pt idx="6543">
                  <c:v>0.187</c:v>
                </c:pt>
                <c:pt idx="6544">
                  <c:v>0.187</c:v>
                </c:pt>
                <c:pt idx="6545">
                  <c:v>0.187</c:v>
                </c:pt>
                <c:pt idx="6546">
                  <c:v>0.187</c:v>
                </c:pt>
                <c:pt idx="6547">
                  <c:v>0.187</c:v>
                </c:pt>
                <c:pt idx="6548">
                  <c:v>0.187</c:v>
                </c:pt>
                <c:pt idx="6549">
                  <c:v>0.187</c:v>
                </c:pt>
                <c:pt idx="6550">
                  <c:v>0.187</c:v>
                </c:pt>
                <c:pt idx="6551">
                  <c:v>0.187</c:v>
                </c:pt>
                <c:pt idx="6552">
                  <c:v>0.141</c:v>
                </c:pt>
                <c:pt idx="6553">
                  <c:v>0.187</c:v>
                </c:pt>
                <c:pt idx="6554">
                  <c:v>0.141</c:v>
                </c:pt>
                <c:pt idx="6555">
                  <c:v>0.187</c:v>
                </c:pt>
                <c:pt idx="6556">
                  <c:v>0.141</c:v>
                </c:pt>
                <c:pt idx="6557">
                  <c:v>0.141</c:v>
                </c:pt>
                <c:pt idx="6558">
                  <c:v>0.187</c:v>
                </c:pt>
                <c:pt idx="6559">
                  <c:v>0.141</c:v>
                </c:pt>
                <c:pt idx="6560">
                  <c:v>0.187</c:v>
                </c:pt>
                <c:pt idx="6561">
                  <c:v>0.187</c:v>
                </c:pt>
                <c:pt idx="6562">
                  <c:v>0.187</c:v>
                </c:pt>
                <c:pt idx="6563">
                  <c:v>0.187</c:v>
                </c:pt>
                <c:pt idx="6564">
                  <c:v>0.187</c:v>
                </c:pt>
                <c:pt idx="6565">
                  <c:v>0.141</c:v>
                </c:pt>
                <c:pt idx="6566">
                  <c:v>0.141</c:v>
                </c:pt>
                <c:pt idx="6567">
                  <c:v>0.141</c:v>
                </c:pt>
                <c:pt idx="6568">
                  <c:v>0.141</c:v>
                </c:pt>
                <c:pt idx="6569">
                  <c:v>0.187</c:v>
                </c:pt>
                <c:pt idx="6570">
                  <c:v>0.141</c:v>
                </c:pt>
                <c:pt idx="6571">
                  <c:v>0.187</c:v>
                </c:pt>
                <c:pt idx="6572">
                  <c:v>0.141</c:v>
                </c:pt>
                <c:pt idx="6573">
                  <c:v>0.141</c:v>
                </c:pt>
                <c:pt idx="6574">
                  <c:v>0.187</c:v>
                </c:pt>
                <c:pt idx="6575">
                  <c:v>0.187</c:v>
                </c:pt>
                <c:pt idx="6576">
                  <c:v>0.187</c:v>
                </c:pt>
                <c:pt idx="6577">
                  <c:v>0.187</c:v>
                </c:pt>
                <c:pt idx="6578">
                  <c:v>0.187</c:v>
                </c:pt>
                <c:pt idx="6579">
                  <c:v>0.141</c:v>
                </c:pt>
                <c:pt idx="6580">
                  <c:v>0.187</c:v>
                </c:pt>
                <c:pt idx="6581">
                  <c:v>0.187</c:v>
                </c:pt>
                <c:pt idx="6582">
                  <c:v>0.187</c:v>
                </c:pt>
                <c:pt idx="6583">
                  <c:v>0.141</c:v>
                </c:pt>
                <c:pt idx="6584">
                  <c:v>0.141</c:v>
                </c:pt>
                <c:pt idx="6585">
                  <c:v>0.187</c:v>
                </c:pt>
                <c:pt idx="6586">
                  <c:v>0.187</c:v>
                </c:pt>
                <c:pt idx="6587">
                  <c:v>0.242</c:v>
                </c:pt>
                <c:pt idx="6588">
                  <c:v>0.187</c:v>
                </c:pt>
                <c:pt idx="6589">
                  <c:v>0.187</c:v>
                </c:pt>
                <c:pt idx="6590">
                  <c:v>0.187</c:v>
                </c:pt>
                <c:pt idx="6591">
                  <c:v>0.242</c:v>
                </c:pt>
                <c:pt idx="6592">
                  <c:v>0.187</c:v>
                </c:pt>
                <c:pt idx="6593">
                  <c:v>0.187</c:v>
                </c:pt>
                <c:pt idx="6594">
                  <c:v>0.187</c:v>
                </c:pt>
                <c:pt idx="6595">
                  <c:v>0.187</c:v>
                </c:pt>
                <c:pt idx="6596">
                  <c:v>0.187</c:v>
                </c:pt>
                <c:pt idx="6597">
                  <c:v>0.187</c:v>
                </c:pt>
                <c:pt idx="6598">
                  <c:v>0.187</c:v>
                </c:pt>
                <c:pt idx="6599">
                  <c:v>0.141</c:v>
                </c:pt>
                <c:pt idx="6600">
                  <c:v>0.141</c:v>
                </c:pt>
                <c:pt idx="6601">
                  <c:v>0.187</c:v>
                </c:pt>
                <c:pt idx="6602">
                  <c:v>0.187</c:v>
                </c:pt>
                <c:pt idx="6603">
                  <c:v>0.187</c:v>
                </c:pt>
                <c:pt idx="6604">
                  <c:v>0.242</c:v>
                </c:pt>
                <c:pt idx="6605">
                  <c:v>0.187</c:v>
                </c:pt>
                <c:pt idx="6606">
                  <c:v>0.187</c:v>
                </c:pt>
                <c:pt idx="6607">
                  <c:v>0.187</c:v>
                </c:pt>
                <c:pt idx="6608">
                  <c:v>0.187</c:v>
                </c:pt>
                <c:pt idx="6609">
                  <c:v>0.187</c:v>
                </c:pt>
                <c:pt idx="6610">
                  <c:v>0.187</c:v>
                </c:pt>
                <c:pt idx="6611">
                  <c:v>0.141</c:v>
                </c:pt>
                <c:pt idx="6612">
                  <c:v>0.187</c:v>
                </c:pt>
                <c:pt idx="6613">
                  <c:v>0.187</c:v>
                </c:pt>
                <c:pt idx="6614">
                  <c:v>0.187</c:v>
                </c:pt>
                <c:pt idx="6615">
                  <c:v>0.141</c:v>
                </c:pt>
                <c:pt idx="6616">
                  <c:v>0.187</c:v>
                </c:pt>
                <c:pt idx="6617">
                  <c:v>0.141</c:v>
                </c:pt>
                <c:pt idx="6618">
                  <c:v>0.141</c:v>
                </c:pt>
                <c:pt idx="6619">
                  <c:v>0.141</c:v>
                </c:pt>
                <c:pt idx="6620">
                  <c:v>0.141</c:v>
                </c:pt>
                <c:pt idx="6621">
                  <c:v>0.141</c:v>
                </c:pt>
                <c:pt idx="6622">
                  <c:v>0.141</c:v>
                </c:pt>
                <c:pt idx="6623">
                  <c:v>0.141</c:v>
                </c:pt>
                <c:pt idx="6624">
                  <c:v>0.141</c:v>
                </c:pt>
                <c:pt idx="6625">
                  <c:v>0.141</c:v>
                </c:pt>
                <c:pt idx="6626">
                  <c:v>0.141</c:v>
                </c:pt>
                <c:pt idx="6627">
                  <c:v>0.141</c:v>
                </c:pt>
                <c:pt idx="6628">
                  <c:v>0.141</c:v>
                </c:pt>
                <c:pt idx="6629">
                  <c:v>0.141</c:v>
                </c:pt>
                <c:pt idx="6630">
                  <c:v>0.141</c:v>
                </c:pt>
                <c:pt idx="6631">
                  <c:v>0.141</c:v>
                </c:pt>
                <c:pt idx="6632">
                  <c:v>0.141</c:v>
                </c:pt>
                <c:pt idx="6633">
                  <c:v>0.141</c:v>
                </c:pt>
                <c:pt idx="6634">
                  <c:v>0.187</c:v>
                </c:pt>
                <c:pt idx="6635">
                  <c:v>0.187</c:v>
                </c:pt>
                <c:pt idx="6636">
                  <c:v>0.187</c:v>
                </c:pt>
                <c:pt idx="6637">
                  <c:v>0.141</c:v>
                </c:pt>
                <c:pt idx="6638">
                  <c:v>0.242</c:v>
                </c:pt>
                <c:pt idx="6639">
                  <c:v>0.187</c:v>
                </c:pt>
                <c:pt idx="6640">
                  <c:v>0.141</c:v>
                </c:pt>
                <c:pt idx="6641">
                  <c:v>0.187</c:v>
                </c:pt>
                <c:pt idx="6642">
                  <c:v>0.187</c:v>
                </c:pt>
                <c:pt idx="6643">
                  <c:v>0.187</c:v>
                </c:pt>
                <c:pt idx="6644">
                  <c:v>0.187</c:v>
                </c:pt>
                <c:pt idx="6645">
                  <c:v>0.187</c:v>
                </c:pt>
                <c:pt idx="6646">
                  <c:v>0.187</c:v>
                </c:pt>
                <c:pt idx="6647">
                  <c:v>0.187</c:v>
                </c:pt>
                <c:pt idx="6648">
                  <c:v>0.187</c:v>
                </c:pt>
                <c:pt idx="6649">
                  <c:v>0.187</c:v>
                </c:pt>
                <c:pt idx="6650">
                  <c:v>0.187</c:v>
                </c:pt>
                <c:pt idx="6651">
                  <c:v>0.242</c:v>
                </c:pt>
                <c:pt idx="6652">
                  <c:v>0.187</c:v>
                </c:pt>
                <c:pt idx="6653">
                  <c:v>0.187</c:v>
                </c:pt>
                <c:pt idx="6654">
                  <c:v>0.187</c:v>
                </c:pt>
                <c:pt idx="6655">
                  <c:v>0.187</c:v>
                </c:pt>
                <c:pt idx="6656">
                  <c:v>0.187</c:v>
                </c:pt>
                <c:pt idx="6657">
                  <c:v>0.187</c:v>
                </c:pt>
                <c:pt idx="6658">
                  <c:v>0.187</c:v>
                </c:pt>
                <c:pt idx="6659">
                  <c:v>0.242</c:v>
                </c:pt>
                <c:pt idx="6660">
                  <c:v>0.187</c:v>
                </c:pt>
                <c:pt idx="6661">
                  <c:v>0.187</c:v>
                </c:pt>
                <c:pt idx="6662">
                  <c:v>0.187</c:v>
                </c:pt>
                <c:pt idx="6663">
                  <c:v>0.187</c:v>
                </c:pt>
                <c:pt idx="6664">
                  <c:v>0.141</c:v>
                </c:pt>
                <c:pt idx="6665">
                  <c:v>0.187</c:v>
                </c:pt>
                <c:pt idx="6666">
                  <c:v>0.187</c:v>
                </c:pt>
                <c:pt idx="6667">
                  <c:v>0.187</c:v>
                </c:pt>
                <c:pt idx="6668">
                  <c:v>0.141</c:v>
                </c:pt>
                <c:pt idx="6669">
                  <c:v>0.187</c:v>
                </c:pt>
                <c:pt idx="6670">
                  <c:v>0.187</c:v>
                </c:pt>
                <c:pt idx="6671">
                  <c:v>0.187</c:v>
                </c:pt>
                <c:pt idx="6672">
                  <c:v>0.141</c:v>
                </c:pt>
                <c:pt idx="6673">
                  <c:v>0.187</c:v>
                </c:pt>
                <c:pt idx="6674">
                  <c:v>0.242</c:v>
                </c:pt>
                <c:pt idx="6675">
                  <c:v>0.187</c:v>
                </c:pt>
                <c:pt idx="6676">
                  <c:v>0.187</c:v>
                </c:pt>
                <c:pt idx="6677">
                  <c:v>0.187</c:v>
                </c:pt>
                <c:pt idx="6678">
                  <c:v>0.187</c:v>
                </c:pt>
                <c:pt idx="6679">
                  <c:v>0.187</c:v>
                </c:pt>
                <c:pt idx="6680">
                  <c:v>0.141</c:v>
                </c:pt>
                <c:pt idx="6681">
                  <c:v>0.187</c:v>
                </c:pt>
                <c:pt idx="6682">
                  <c:v>0.187</c:v>
                </c:pt>
                <c:pt idx="6683">
                  <c:v>0.187</c:v>
                </c:pt>
                <c:pt idx="6684">
                  <c:v>0.187</c:v>
                </c:pt>
                <c:pt idx="6685">
                  <c:v>0.242</c:v>
                </c:pt>
                <c:pt idx="6686">
                  <c:v>0.187</c:v>
                </c:pt>
                <c:pt idx="6687">
                  <c:v>0.187</c:v>
                </c:pt>
                <c:pt idx="6688">
                  <c:v>0.187</c:v>
                </c:pt>
                <c:pt idx="6689">
                  <c:v>0.187</c:v>
                </c:pt>
                <c:pt idx="6690">
                  <c:v>0.187</c:v>
                </c:pt>
                <c:pt idx="6691">
                  <c:v>0.187</c:v>
                </c:pt>
                <c:pt idx="6692">
                  <c:v>0.187</c:v>
                </c:pt>
                <c:pt idx="6693">
                  <c:v>0.187</c:v>
                </c:pt>
                <c:pt idx="6694">
                  <c:v>0.187</c:v>
                </c:pt>
                <c:pt idx="6695">
                  <c:v>0.187</c:v>
                </c:pt>
                <c:pt idx="6696">
                  <c:v>0.187</c:v>
                </c:pt>
                <c:pt idx="6697">
                  <c:v>0.242</c:v>
                </c:pt>
                <c:pt idx="6698">
                  <c:v>0.187</c:v>
                </c:pt>
                <c:pt idx="6699">
                  <c:v>0.187</c:v>
                </c:pt>
                <c:pt idx="6700">
                  <c:v>0.187</c:v>
                </c:pt>
                <c:pt idx="6701">
                  <c:v>0.187</c:v>
                </c:pt>
                <c:pt idx="6702">
                  <c:v>0.187</c:v>
                </c:pt>
                <c:pt idx="6703">
                  <c:v>0.187</c:v>
                </c:pt>
                <c:pt idx="6704">
                  <c:v>0.187</c:v>
                </c:pt>
                <c:pt idx="6705">
                  <c:v>0.187</c:v>
                </c:pt>
                <c:pt idx="6706">
                  <c:v>0.187</c:v>
                </c:pt>
                <c:pt idx="6707">
                  <c:v>0.187</c:v>
                </c:pt>
                <c:pt idx="6708">
                  <c:v>0.187</c:v>
                </c:pt>
                <c:pt idx="6709">
                  <c:v>0.187</c:v>
                </c:pt>
                <c:pt idx="6710">
                  <c:v>0.141</c:v>
                </c:pt>
                <c:pt idx="6711">
                  <c:v>0.141</c:v>
                </c:pt>
                <c:pt idx="6712">
                  <c:v>0.187</c:v>
                </c:pt>
                <c:pt idx="6713">
                  <c:v>0.187</c:v>
                </c:pt>
                <c:pt idx="6714">
                  <c:v>0.187</c:v>
                </c:pt>
                <c:pt idx="6715">
                  <c:v>0.187</c:v>
                </c:pt>
                <c:pt idx="6716">
                  <c:v>0.187</c:v>
                </c:pt>
                <c:pt idx="6717">
                  <c:v>0.141</c:v>
                </c:pt>
                <c:pt idx="6718">
                  <c:v>0.187</c:v>
                </c:pt>
                <c:pt idx="6719">
                  <c:v>0.187</c:v>
                </c:pt>
                <c:pt idx="6720">
                  <c:v>0.187</c:v>
                </c:pt>
                <c:pt idx="6721">
                  <c:v>0.187</c:v>
                </c:pt>
                <c:pt idx="6722">
                  <c:v>0.141</c:v>
                </c:pt>
                <c:pt idx="6723">
                  <c:v>0.141</c:v>
                </c:pt>
                <c:pt idx="6724">
                  <c:v>0.187</c:v>
                </c:pt>
                <c:pt idx="6725">
                  <c:v>0.187</c:v>
                </c:pt>
                <c:pt idx="6726">
                  <c:v>0.187</c:v>
                </c:pt>
                <c:pt idx="6727">
                  <c:v>0.187</c:v>
                </c:pt>
                <c:pt idx="6728">
                  <c:v>0.187</c:v>
                </c:pt>
                <c:pt idx="6729">
                  <c:v>0.187</c:v>
                </c:pt>
                <c:pt idx="6730">
                  <c:v>0.187</c:v>
                </c:pt>
                <c:pt idx="6731">
                  <c:v>0.187</c:v>
                </c:pt>
                <c:pt idx="6732">
                  <c:v>0.187</c:v>
                </c:pt>
                <c:pt idx="6733">
                  <c:v>0.141</c:v>
                </c:pt>
                <c:pt idx="6734">
                  <c:v>0.141</c:v>
                </c:pt>
                <c:pt idx="6735">
                  <c:v>0.187</c:v>
                </c:pt>
                <c:pt idx="6736">
                  <c:v>0.141</c:v>
                </c:pt>
                <c:pt idx="6737">
                  <c:v>0.141</c:v>
                </c:pt>
                <c:pt idx="6738">
                  <c:v>0.141</c:v>
                </c:pt>
                <c:pt idx="6739">
                  <c:v>0.141</c:v>
                </c:pt>
                <c:pt idx="6740">
                  <c:v>0.141</c:v>
                </c:pt>
                <c:pt idx="6741">
                  <c:v>0.141</c:v>
                </c:pt>
                <c:pt idx="6742">
                  <c:v>0.141</c:v>
                </c:pt>
                <c:pt idx="6743">
                  <c:v>0.187</c:v>
                </c:pt>
                <c:pt idx="6744">
                  <c:v>0.141</c:v>
                </c:pt>
                <c:pt idx="6745">
                  <c:v>0.187</c:v>
                </c:pt>
                <c:pt idx="6746">
                  <c:v>0.141</c:v>
                </c:pt>
                <c:pt idx="6747">
                  <c:v>0.141</c:v>
                </c:pt>
                <c:pt idx="6748">
                  <c:v>0.141</c:v>
                </c:pt>
                <c:pt idx="6749">
                  <c:v>0.187</c:v>
                </c:pt>
                <c:pt idx="6750">
                  <c:v>0.141</c:v>
                </c:pt>
                <c:pt idx="6751">
                  <c:v>0.187</c:v>
                </c:pt>
                <c:pt idx="6752">
                  <c:v>0.187</c:v>
                </c:pt>
                <c:pt idx="6753">
                  <c:v>0.187</c:v>
                </c:pt>
                <c:pt idx="6754">
                  <c:v>0.141</c:v>
                </c:pt>
                <c:pt idx="6755">
                  <c:v>0.187</c:v>
                </c:pt>
                <c:pt idx="6756">
                  <c:v>0.187</c:v>
                </c:pt>
                <c:pt idx="6757">
                  <c:v>0.141</c:v>
                </c:pt>
                <c:pt idx="6758">
                  <c:v>0.141</c:v>
                </c:pt>
                <c:pt idx="6759">
                  <c:v>0.141</c:v>
                </c:pt>
                <c:pt idx="6760">
                  <c:v>0.187</c:v>
                </c:pt>
                <c:pt idx="6761">
                  <c:v>0.187</c:v>
                </c:pt>
                <c:pt idx="6762">
                  <c:v>0.187</c:v>
                </c:pt>
                <c:pt idx="6763">
                  <c:v>0.141</c:v>
                </c:pt>
                <c:pt idx="6764">
                  <c:v>0.141</c:v>
                </c:pt>
                <c:pt idx="6765">
                  <c:v>0.187</c:v>
                </c:pt>
                <c:pt idx="6766">
                  <c:v>0.141</c:v>
                </c:pt>
                <c:pt idx="6767">
                  <c:v>0.141</c:v>
                </c:pt>
                <c:pt idx="6768">
                  <c:v>0.141</c:v>
                </c:pt>
                <c:pt idx="6769">
                  <c:v>0.187</c:v>
                </c:pt>
                <c:pt idx="6770">
                  <c:v>0.187</c:v>
                </c:pt>
                <c:pt idx="6771">
                  <c:v>0.187</c:v>
                </c:pt>
                <c:pt idx="6772">
                  <c:v>0.187</c:v>
                </c:pt>
                <c:pt idx="6773">
                  <c:v>0.187</c:v>
                </c:pt>
                <c:pt idx="6774">
                  <c:v>0.242</c:v>
                </c:pt>
                <c:pt idx="6775">
                  <c:v>0.141</c:v>
                </c:pt>
                <c:pt idx="6776">
                  <c:v>0.187</c:v>
                </c:pt>
                <c:pt idx="6777">
                  <c:v>0.242</c:v>
                </c:pt>
                <c:pt idx="6778">
                  <c:v>0.187</c:v>
                </c:pt>
                <c:pt idx="6779">
                  <c:v>0.187</c:v>
                </c:pt>
                <c:pt idx="6780">
                  <c:v>0.187</c:v>
                </c:pt>
                <c:pt idx="6781">
                  <c:v>0.187</c:v>
                </c:pt>
                <c:pt idx="6782">
                  <c:v>0.242</c:v>
                </c:pt>
                <c:pt idx="6783">
                  <c:v>0.187</c:v>
                </c:pt>
                <c:pt idx="6784">
                  <c:v>0.187</c:v>
                </c:pt>
                <c:pt idx="6785">
                  <c:v>0.141</c:v>
                </c:pt>
                <c:pt idx="6786">
                  <c:v>0.141</c:v>
                </c:pt>
                <c:pt idx="6787">
                  <c:v>0.141</c:v>
                </c:pt>
                <c:pt idx="6788">
                  <c:v>0.141</c:v>
                </c:pt>
                <c:pt idx="6789">
                  <c:v>0.141</c:v>
                </c:pt>
                <c:pt idx="6790">
                  <c:v>0.187</c:v>
                </c:pt>
                <c:pt idx="6791">
                  <c:v>0.141</c:v>
                </c:pt>
                <c:pt idx="6792">
                  <c:v>0.187</c:v>
                </c:pt>
                <c:pt idx="6793">
                  <c:v>0.187</c:v>
                </c:pt>
                <c:pt idx="6794">
                  <c:v>0.187</c:v>
                </c:pt>
                <c:pt idx="6795">
                  <c:v>0.187</c:v>
                </c:pt>
                <c:pt idx="6796">
                  <c:v>0.187</c:v>
                </c:pt>
                <c:pt idx="6797">
                  <c:v>0.187</c:v>
                </c:pt>
                <c:pt idx="6798">
                  <c:v>0.242</c:v>
                </c:pt>
                <c:pt idx="6799">
                  <c:v>0.187</c:v>
                </c:pt>
                <c:pt idx="6800">
                  <c:v>0.187</c:v>
                </c:pt>
                <c:pt idx="6801">
                  <c:v>0.187</c:v>
                </c:pt>
                <c:pt idx="6802">
                  <c:v>0.187</c:v>
                </c:pt>
                <c:pt idx="6803">
                  <c:v>0.187</c:v>
                </c:pt>
                <c:pt idx="6804">
                  <c:v>0.187</c:v>
                </c:pt>
                <c:pt idx="6805">
                  <c:v>0.187</c:v>
                </c:pt>
                <c:pt idx="6806">
                  <c:v>0.187</c:v>
                </c:pt>
                <c:pt idx="6807">
                  <c:v>0.187</c:v>
                </c:pt>
                <c:pt idx="6808">
                  <c:v>0.187</c:v>
                </c:pt>
                <c:pt idx="6809">
                  <c:v>0.187</c:v>
                </c:pt>
                <c:pt idx="6810">
                  <c:v>0.141</c:v>
                </c:pt>
                <c:pt idx="6811">
                  <c:v>0.187</c:v>
                </c:pt>
                <c:pt idx="6812">
                  <c:v>0.187</c:v>
                </c:pt>
                <c:pt idx="6813">
                  <c:v>0.141</c:v>
                </c:pt>
                <c:pt idx="6814">
                  <c:v>0.141</c:v>
                </c:pt>
                <c:pt idx="6815">
                  <c:v>0.141</c:v>
                </c:pt>
                <c:pt idx="6816">
                  <c:v>0.141</c:v>
                </c:pt>
                <c:pt idx="6817">
                  <c:v>0.187</c:v>
                </c:pt>
                <c:pt idx="6818">
                  <c:v>0.187</c:v>
                </c:pt>
                <c:pt idx="6819">
                  <c:v>0.187</c:v>
                </c:pt>
                <c:pt idx="6820">
                  <c:v>0.187</c:v>
                </c:pt>
                <c:pt idx="6821">
                  <c:v>0.187</c:v>
                </c:pt>
                <c:pt idx="6822">
                  <c:v>0.187</c:v>
                </c:pt>
                <c:pt idx="6823">
                  <c:v>0.187</c:v>
                </c:pt>
                <c:pt idx="6824">
                  <c:v>0.141</c:v>
                </c:pt>
                <c:pt idx="6825">
                  <c:v>0.141</c:v>
                </c:pt>
                <c:pt idx="6826">
                  <c:v>0.141</c:v>
                </c:pt>
                <c:pt idx="6827">
                  <c:v>0.141</c:v>
                </c:pt>
                <c:pt idx="6828">
                  <c:v>0.141</c:v>
                </c:pt>
                <c:pt idx="6829">
                  <c:v>0.141</c:v>
                </c:pt>
                <c:pt idx="6830">
                  <c:v>0.141</c:v>
                </c:pt>
                <c:pt idx="6831">
                  <c:v>0.187</c:v>
                </c:pt>
                <c:pt idx="6832">
                  <c:v>0.141</c:v>
                </c:pt>
                <c:pt idx="6833">
                  <c:v>0.141</c:v>
                </c:pt>
                <c:pt idx="6834">
                  <c:v>0.141</c:v>
                </c:pt>
                <c:pt idx="6835">
                  <c:v>0.187</c:v>
                </c:pt>
                <c:pt idx="6836">
                  <c:v>0.141</c:v>
                </c:pt>
                <c:pt idx="6837">
                  <c:v>0.141</c:v>
                </c:pt>
                <c:pt idx="6838">
                  <c:v>0.102</c:v>
                </c:pt>
                <c:pt idx="6839">
                  <c:v>0.141</c:v>
                </c:pt>
                <c:pt idx="6840">
                  <c:v>0.102</c:v>
                </c:pt>
                <c:pt idx="6841">
                  <c:v>0.187</c:v>
                </c:pt>
                <c:pt idx="6842">
                  <c:v>0.187</c:v>
                </c:pt>
                <c:pt idx="6843">
                  <c:v>0.187</c:v>
                </c:pt>
                <c:pt idx="6844">
                  <c:v>0.141</c:v>
                </c:pt>
                <c:pt idx="6845">
                  <c:v>0.141</c:v>
                </c:pt>
                <c:pt idx="6846">
                  <c:v>0.187</c:v>
                </c:pt>
                <c:pt idx="6847">
                  <c:v>0.141</c:v>
                </c:pt>
                <c:pt idx="6848">
                  <c:v>0.187</c:v>
                </c:pt>
                <c:pt idx="6849">
                  <c:v>0.187</c:v>
                </c:pt>
                <c:pt idx="6850">
                  <c:v>0.141</c:v>
                </c:pt>
                <c:pt idx="6851">
                  <c:v>0.141</c:v>
                </c:pt>
                <c:pt idx="6852">
                  <c:v>0.102</c:v>
                </c:pt>
                <c:pt idx="6853">
                  <c:v>0.141</c:v>
                </c:pt>
                <c:pt idx="6854">
                  <c:v>0.141</c:v>
                </c:pt>
                <c:pt idx="6855">
                  <c:v>0.141</c:v>
                </c:pt>
                <c:pt idx="6856">
                  <c:v>0.141</c:v>
                </c:pt>
                <c:pt idx="6857">
                  <c:v>0.141</c:v>
                </c:pt>
                <c:pt idx="6858">
                  <c:v>0.141</c:v>
                </c:pt>
                <c:pt idx="6859">
                  <c:v>0.141</c:v>
                </c:pt>
                <c:pt idx="6860">
                  <c:v>0.141</c:v>
                </c:pt>
                <c:pt idx="6861">
                  <c:v>0.141</c:v>
                </c:pt>
                <c:pt idx="6862">
                  <c:v>0.141</c:v>
                </c:pt>
                <c:pt idx="6863">
                  <c:v>0.141</c:v>
                </c:pt>
                <c:pt idx="6864">
                  <c:v>0.141</c:v>
                </c:pt>
                <c:pt idx="6865">
                  <c:v>0.102</c:v>
                </c:pt>
                <c:pt idx="6866">
                  <c:v>0.141</c:v>
                </c:pt>
                <c:pt idx="6867">
                  <c:v>0.141</c:v>
                </c:pt>
                <c:pt idx="6868">
                  <c:v>0.141</c:v>
                </c:pt>
                <c:pt idx="6869">
                  <c:v>0.141</c:v>
                </c:pt>
                <c:pt idx="6870">
                  <c:v>0.141</c:v>
                </c:pt>
                <c:pt idx="6871">
                  <c:v>0.187</c:v>
                </c:pt>
                <c:pt idx="6872">
                  <c:v>0.187</c:v>
                </c:pt>
                <c:pt idx="6873">
                  <c:v>0.141</c:v>
                </c:pt>
                <c:pt idx="6874">
                  <c:v>0.141</c:v>
                </c:pt>
                <c:pt idx="6875">
                  <c:v>0.141</c:v>
                </c:pt>
                <c:pt idx="6876">
                  <c:v>0.141</c:v>
                </c:pt>
                <c:pt idx="6877">
                  <c:v>0.141</c:v>
                </c:pt>
                <c:pt idx="6878">
                  <c:v>0.141</c:v>
                </c:pt>
                <c:pt idx="6879">
                  <c:v>0.102</c:v>
                </c:pt>
                <c:pt idx="6880">
                  <c:v>0.102</c:v>
                </c:pt>
                <c:pt idx="6881">
                  <c:v>0.102</c:v>
                </c:pt>
                <c:pt idx="6882">
                  <c:v>0.102</c:v>
                </c:pt>
                <c:pt idx="6883">
                  <c:v>0.141</c:v>
                </c:pt>
                <c:pt idx="6884">
                  <c:v>0.141</c:v>
                </c:pt>
                <c:pt idx="6885">
                  <c:v>0.141</c:v>
                </c:pt>
                <c:pt idx="6886">
                  <c:v>0.141</c:v>
                </c:pt>
                <c:pt idx="6887">
                  <c:v>0.141</c:v>
                </c:pt>
                <c:pt idx="6888">
                  <c:v>0.141</c:v>
                </c:pt>
                <c:pt idx="6889">
                  <c:v>0.141</c:v>
                </c:pt>
                <c:pt idx="6890">
                  <c:v>0.141</c:v>
                </c:pt>
                <c:pt idx="6891">
                  <c:v>0.102</c:v>
                </c:pt>
                <c:pt idx="6892">
                  <c:v>0.141</c:v>
                </c:pt>
                <c:pt idx="6893">
                  <c:v>0.102</c:v>
                </c:pt>
                <c:pt idx="6894">
                  <c:v>0.102</c:v>
                </c:pt>
                <c:pt idx="6895">
                  <c:v>0.102</c:v>
                </c:pt>
                <c:pt idx="6896">
                  <c:v>0.141</c:v>
                </c:pt>
                <c:pt idx="6897">
                  <c:v>0.141</c:v>
                </c:pt>
                <c:pt idx="6898">
                  <c:v>0.102</c:v>
                </c:pt>
                <c:pt idx="6899">
                  <c:v>0.187</c:v>
                </c:pt>
                <c:pt idx="6900">
                  <c:v>0.141</c:v>
                </c:pt>
                <c:pt idx="6901">
                  <c:v>0.141</c:v>
                </c:pt>
                <c:pt idx="6902">
                  <c:v>0.141</c:v>
                </c:pt>
                <c:pt idx="6903">
                  <c:v>0.187</c:v>
                </c:pt>
                <c:pt idx="6904">
                  <c:v>0.141</c:v>
                </c:pt>
                <c:pt idx="6905">
                  <c:v>0.187</c:v>
                </c:pt>
                <c:pt idx="6906">
                  <c:v>0.141</c:v>
                </c:pt>
                <c:pt idx="6907">
                  <c:v>0.141</c:v>
                </c:pt>
                <c:pt idx="6908">
                  <c:v>0.187</c:v>
                </c:pt>
                <c:pt idx="6909">
                  <c:v>0.141</c:v>
                </c:pt>
                <c:pt idx="6910">
                  <c:v>0.141</c:v>
                </c:pt>
                <c:pt idx="6911">
                  <c:v>0.141</c:v>
                </c:pt>
                <c:pt idx="6912">
                  <c:v>0.141</c:v>
                </c:pt>
                <c:pt idx="6913">
                  <c:v>0.187</c:v>
                </c:pt>
                <c:pt idx="6914">
                  <c:v>0.141</c:v>
                </c:pt>
                <c:pt idx="6915">
                  <c:v>0.187</c:v>
                </c:pt>
                <c:pt idx="6916">
                  <c:v>0.187</c:v>
                </c:pt>
                <c:pt idx="6917">
                  <c:v>0.141</c:v>
                </c:pt>
                <c:pt idx="6918">
                  <c:v>0.141</c:v>
                </c:pt>
                <c:pt idx="6919">
                  <c:v>0.141</c:v>
                </c:pt>
                <c:pt idx="6920">
                  <c:v>0.141</c:v>
                </c:pt>
                <c:pt idx="6921">
                  <c:v>0.141</c:v>
                </c:pt>
                <c:pt idx="6922">
                  <c:v>0.141</c:v>
                </c:pt>
                <c:pt idx="6923">
                  <c:v>0.141</c:v>
                </c:pt>
                <c:pt idx="6924">
                  <c:v>0.141</c:v>
                </c:pt>
                <c:pt idx="6925">
                  <c:v>0.141</c:v>
                </c:pt>
                <c:pt idx="6926">
                  <c:v>0.187</c:v>
                </c:pt>
                <c:pt idx="6927">
                  <c:v>0.141</c:v>
                </c:pt>
                <c:pt idx="6928">
                  <c:v>0.187</c:v>
                </c:pt>
                <c:pt idx="6929">
                  <c:v>0.187</c:v>
                </c:pt>
                <c:pt idx="6930">
                  <c:v>0.141</c:v>
                </c:pt>
                <c:pt idx="6931">
                  <c:v>0.187</c:v>
                </c:pt>
                <c:pt idx="6932">
                  <c:v>0.141</c:v>
                </c:pt>
                <c:pt idx="6933">
                  <c:v>0.187</c:v>
                </c:pt>
                <c:pt idx="6934">
                  <c:v>0.187</c:v>
                </c:pt>
                <c:pt idx="6935">
                  <c:v>0.187</c:v>
                </c:pt>
                <c:pt idx="6936">
                  <c:v>0.141</c:v>
                </c:pt>
                <c:pt idx="6937">
                  <c:v>0.187</c:v>
                </c:pt>
                <c:pt idx="6938">
                  <c:v>0.141</c:v>
                </c:pt>
                <c:pt idx="6939">
                  <c:v>0.102</c:v>
                </c:pt>
                <c:pt idx="6940">
                  <c:v>0.141</c:v>
                </c:pt>
                <c:pt idx="6941">
                  <c:v>0.102</c:v>
                </c:pt>
                <c:pt idx="6942">
                  <c:v>0.141</c:v>
                </c:pt>
                <c:pt idx="6943">
                  <c:v>0.141</c:v>
                </c:pt>
                <c:pt idx="6944">
                  <c:v>0.102</c:v>
                </c:pt>
                <c:pt idx="6945">
                  <c:v>0.141</c:v>
                </c:pt>
                <c:pt idx="6946">
                  <c:v>0.141</c:v>
                </c:pt>
                <c:pt idx="6947">
                  <c:v>0.141</c:v>
                </c:pt>
                <c:pt idx="6948">
                  <c:v>0.141</c:v>
                </c:pt>
                <c:pt idx="6949">
                  <c:v>0.141</c:v>
                </c:pt>
                <c:pt idx="6950">
                  <c:v>0.141</c:v>
                </c:pt>
                <c:pt idx="6951">
                  <c:v>0.141</c:v>
                </c:pt>
                <c:pt idx="6952">
                  <c:v>0.141</c:v>
                </c:pt>
                <c:pt idx="6953">
                  <c:v>0.187</c:v>
                </c:pt>
                <c:pt idx="6954">
                  <c:v>0.187</c:v>
                </c:pt>
                <c:pt idx="6955">
                  <c:v>0.187</c:v>
                </c:pt>
                <c:pt idx="6956">
                  <c:v>0.141</c:v>
                </c:pt>
                <c:pt idx="6957">
                  <c:v>0.141</c:v>
                </c:pt>
                <c:pt idx="6958">
                  <c:v>0.141</c:v>
                </c:pt>
                <c:pt idx="6959">
                  <c:v>0.187</c:v>
                </c:pt>
                <c:pt idx="6960">
                  <c:v>0.187</c:v>
                </c:pt>
                <c:pt idx="6961">
                  <c:v>0.141</c:v>
                </c:pt>
                <c:pt idx="6962">
                  <c:v>0.187</c:v>
                </c:pt>
                <c:pt idx="6963">
                  <c:v>0.187</c:v>
                </c:pt>
                <c:pt idx="6964">
                  <c:v>0.141</c:v>
                </c:pt>
                <c:pt idx="6965">
                  <c:v>0.141</c:v>
                </c:pt>
                <c:pt idx="6966">
                  <c:v>0.141</c:v>
                </c:pt>
                <c:pt idx="6967">
                  <c:v>0.141</c:v>
                </c:pt>
                <c:pt idx="6968">
                  <c:v>0.141</c:v>
                </c:pt>
                <c:pt idx="6969">
                  <c:v>0.187</c:v>
                </c:pt>
                <c:pt idx="6970">
                  <c:v>0.141</c:v>
                </c:pt>
                <c:pt idx="6971">
                  <c:v>0.141</c:v>
                </c:pt>
                <c:pt idx="6972">
                  <c:v>0.141</c:v>
                </c:pt>
                <c:pt idx="6973">
                  <c:v>0.141</c:v>
                </c:pt>
                <c:pt idx="6974">
                  <c:v>0.141</c:v>
                </c:pt>
                <c:pt idx="6975">
                  <c:v>0.141</c:v>
                </c:pt>
                <c:pt idx="6976">
                  <c:v>0.141</c:v>
                </c:pt>
                <c:pt idx="6977">
                  <c:v>0.141</c:v>
                </c:pt>
                <c:pt idx="6978">
                  <c:v>0.141</c:v>
                </c:pt>
                <c:pt idx="6979">
                  <c:v>0.141</c:v>
                </c:pt>
                <c:pt idx="6980">
                  <c:v>0.187</c:v>
                </c:pt>
                <c:pt idx="6981">
                  <c:v>0.141</c:v>
                </c:pt>
                <c:pt idx="6982">
                  <c:v>0.141</c:v>
                </c:pt>
                <c:pt idx="6983">
                  <c:v>0.141</c:v>
                </c:pt>
                <c:pt idx="6984">
                  <c:v>0.187</c:v>
                </c:pt>
                <c:pt idx="6985">
                  <c:v>0.141</c:v>
                </c:pt>
                <c:pt idx="6986">
                  <c:v>0.187</c:v>
                </c:pt>
                <c:pt idx="6987">
                  <c:v>0.187</c:v>
                </c:pt>
                <c:pt idx="6988">
                  <c:v>0.141</c:v>
                </c:pt>
                <c:pt idx="6989">
                  <c:v>0.141</c:v>
                </c:pt>
                <c:pt idx="6990">
                  <c:v>0.141</c:v>
                </c:pt>
                <c:pt idx="6991">
                  <c:v>0.141</c:v>
                </c:pt>
                <c:pt idx="6992">
                  <c:v>0.141</c:v>
                </c:pt>
                <c:pt idx="6993">
                  <c:v>0.141</c:v>
                </c:pt>
                <c:pt idx="6994">
                  <c:v>0.141</c:v>
                </c:pt>
                <c:pt idx="6995">
                  <c:v>0.187</c:v>
                </c:pt>
                <c:pt idx="6996">
                  <c:v>0.187</c:v>
                </c:pt>
                <c:pt idx="6997">
                  <c:v>0.187</c:v>
                </c:pt>
                <c:pt idx="6998">
                  <c:v>0.141</c:v>
                </c:pt>
                <c:pt idx="6999">
                  <c:v>0.187</c:v>
                </c:pt>
                <c:pt idx="7000">
                  <c:v>0.141</c:v>
                </c:pt>
                <c:pt idx="7001">
                  <c:v>0.141</c:v>
                </c:pt>
                <c:pt idx="7002">
                  <c:v>0.141</c:v>
                </c:pt>
                <c:pt idx="7003">
                  <c:v>0.141</c:v>
                </c:pt>
                <c:pt idx="7004">
                  <c:v>0.141</c:v>
                </c:pt>
                <c:pt idx="7005">
                  <c:v>0.141</c:v>
                </c:pt>
                <c:pt idx="7006">
                  <c:v>0.141</c:v>
                </c:pt>
                <c:pt idx="7007">
                  <c:v>0.141</c:v>
                </c:pt>
                <c:pt idx="7008">
                  <c:v>0.141</c:v>
                </c:pt>
                <c:pt idx="7009">
                  <c:v>0.141</c:v>
                </c:pt>
                <c:pt idx="7010">
                  <c:v>0.141</c:v>
                </c:pt>
                <c:pt idx="7011">
                  <c:v>0.141</c:v>
                </c:pt>
                <c:pt idx="7012">
                  <c:v>0.141</c:v>
                </c:pt>
                <c:pt idx="7013">
                  <c:v>0.141</c:v>
                </c:pt>
                <c:pt idx="7014">
                  <c:v>0.141</c:v>
                </c:pt>
                <c:pt idx="7015">
                  <c:v>0.141</c:v>
                </c:pt>
                <c:pt idx="7016">
                  <c:v>0.141</c:v>
                </c:pt>
                <c:pt idx="7017">
                  <c:v>0.187</c:v>
                </c:pt>
                <c:pt idx="7018">
                  <c:v>0.187</c:v>
                </c:pt>
                <c:pt idx="7019">
                  <c:v>0.187</c:v>
                </c:pt>
                <c:pt idx="7020">
                  <c:v>0.187</c:v>
                </c:pt>
                <c:pt idx="7021">
                  <c:v>0.187</c:v>
                </c:pt>
                <c:pt idx="7022">
                  <c:v>0.242</c:v>
                </c:pt>
                <c:pt idx="7023">
                  <c:v>0.187</c:v>
                </c:pt>
                <c:pt idx="7024">
                  <c:v>0.187</c:v>
                </c:pt>
                <c:pt idx="7025">
                  <c:v>0.187</c:v>
                </c:pt>
                <c:pt idx="7026">
                  <c:v>0.187</c:v>
                </c:pt>
                <c:pt idx="7027">
                  <c:v>0.187</c:v>
                </c:pt>
                <c:pt idx="7028">
                  <c:v>0.187</c:v>
                </c:pt>
                <c:pt idx="7029">
                  <c:v>0.187</c:v>
                </c:pt>
                <c:pt idx="7030">
                  <c:v>0.242</c:v>
                </c:pt>
                <c:pt idx="7031">
                  <c:v>0.187</c:v>
                </c:pt>
                <c:pt idx="7032">
                  <c:v>0.187</c:v>
                </c:pt>
                <c:pt idx="7033">
                  <c:v>0.187</c:v>
                </c:pt>
                <c:pt idx="7034">
                  <c:v>0.242</c:v>
                </c:pt>
                <c:pt idx="7035">
                  <c:v>0.187</c:v>
                </c:pt>
                <c:pt idx="7036">
                  <c:v>0.187</c:v>
                </c:pt>
                <c:pt idx="7037">
                  <c:v>0.141</c:v>
                </c:pt>
                <c:pt idx="7038">
                  <c:v>0.187</c:v>
                </c:pt>
                <c:pt idx="7039">
                  <c:v>0.187</c:v>
                </c:pt>
                <c:pt idx="7040">
                  <c:v>0.187</c:v>
                </c:pt>
                <c:pt idx="7041">
                  <c:v>0.187</c:v>
                </c:pt>
                <c:pt idx="7042">
                  <c:v>0.187</c:v>
                </c:pt>
                <c:pt idx="7043">
                  <c:v>0.141</c:v>
                </c:pt>
                <c:pt idx="7044">
                  <c:v>0.187</c:v>
                </c:pt>
                <c:pt idx="7045">
                  <c:v>0.141</c:v>
                </c:pt>
                <c:pt idx="7046">
                  <c:v>0.141</c:v>
                </c:pt>
                <c:pt idx="7047">
                  <c:v>0.187</c:v>
                </c:pt>
                <c:pt idx="7048">
                  <c:v>0.187</c:v>
                </c:pt>
                <c:pt idx="7049">
                  <c:v>0.187</c:v>
                </c:pt>
                <c:pt idx="7050">
                  <c:v>0.187</c:v>
                </c:pt>
                <c:pt idx="7051">
                  <c:v>0.141</c:v>
                </c:pt>
                <c:pt idx="7052">
                  <c:v>0.187</c:v>
                </c:pt>
                <c:pt idx="7053">
                  <c:v>0.141</c:v>
                </c:pt>
                <c:pt idx="7054">
                  <c:v>0.141</c:v>
                </c:pt>
                <c:pt idx="7055">
                  <c:v>0.141</c:v>
                </c:pt>
                <c:pt idx="7056">
                  <c:v>0.141</c:v>
                </c:pt>
                <c:pt idx="7057">
                  <c:v>0.187</c:v>
                </c:pt>
                <c:pt idx="7058">
                  <c:v>0.141</c:v>
                </c:pt>
                <c:pt idx="7059">
                  <c:v>0.141</c:v>
                </c:pt>
                <c:pt idx="7060">
                  <c:v>0.141</c:v>
                </c:pt>
                <c:pt idx="7061">
                  <c:v>0.187</c:v>
                </c:pt>
                <c:pt idx="7062">
                  <c:v>0.187</c:v>
                </c:pt>
                <c:pt idx="7063">
                  <c:v>0.187</c:v>
                </c:pt>
                <c:pt idx="7064">
                  <c:v>0.187</c:v>
                </c:pt>
                <c:pt idx="7065">
                  <c:v>0.187</c:v>
                </c:pt>
                <c:pt idx="7066">
                  <c:v>0.187</c:v>
                </c:pt>
                <c:pt idx="7067">
                  <c:v>0.141</c:v>
                </c:pt>
                <c:pt idx="7068">
                  <c:v>0.187</c:v>
                </c:pt>
                <c:pt idx="7069">
                  <c:v>0.141</c:v>
                </c:pt>
                <c:pt idx="7070">
                  <c:v>0.187</c:v>
                </c:pt>
                <c:pt idx="7071">
                  <c:v>0.187</c:v>
                </c:pt>
                <c:pt idx="7072">
                  <c:v>0.242</c:v>
                </c:pt>
                <c:pt idx="7073">
                  <c:v>0.187</c:v>
                </c:pt>
                <c:pt idx="7074">
                  <c:v>0.242</c:v>
                </c:pt>
                <c:pt idx="7075">
                  <c:v>0.187</c:v>
                </c:pt>
                <c:pt idx="7076">
                  <c:v>0.187</c:v>
                </c:pt>
                <c:pt idx="7077">
                  <c:v>0.141</c:v>
                </c:pt>
                <c:pt idx="7078">
                  <c:v>0.187</c:v>
                </c:pt>
                <c:pt idx="7079">
                  <c:v>0.187</c:v>
                </c:pt>
                <c:pt idx="7080">
                  <c:v>0.187</c:v>
                </c:pt>
                <c:pt idx="7081">
                  <c:v>0.141</c:v>
                </c:pt>
                <c:pt idx="7082">
                  <c:v>0.187</c:v>
                </c:pt>
                <c:pt idx="7083">
                  <c:v>0.187</c:v>
                </c:pt>
                <c:pt idx="7084">
                  <c:v>0.187</c:v>
                </c:pt>
                <c:pt idx="7085">
                  <c:v>0.187</c:v>
                </c:pt>
                <c:pt idx="7086">
                  <c:v>0.187</c:v>
                </c:pt>
                <c:pt idx="7087">
                  <c:v>0.242</c:v>
                </c:pt>
                <c:pt idx="7088">
                  <c:v>0.187</c:v>
                </c:pt>
                <c:pt idx="7089">
                  <c:v>0.242</c:v>
                </c:pt>
                <c:pt idx="7090">
                  <c:v>0.187</c:v>
                </c:pt>
                <c:pt idx="7091">
                  <c:v>0.242</c:v>
                </c:pt>
                <c:pt idx="7092">
                  <c:v>0.187</c:v>
                </c:pt>
                <c:pt idx="7093">
                  <c:v>0.187</c:v>
                </c:pt>
                <c:pt idx="7094">
                  <c:v>0.187</c:v>
                </c:pt>
                <c:pt idx="7095">
                  <c:v>0.187</c:v>
                </c:pt>
                <c:pt idx="7096">
                  <c:v>0.242</c:v>
                </c:pt>
                <c:pt idx="7097">
                  <c:v>0.187</c:v>
                </c:pt>
                <c:pt idx="7098">
                  <c:v>0.141</c:v>
                </c:pt>
                <c:pt idx="7099">
                  <c:v>0.187</c:v>
                </c:pt>
                <c:pt idx="7100">
                  <c:v>0.187</c:v>
                </c:pt>
                <c:pt idx="7101">
                  <c:v>0.187</c:v>
                </c:pt>
                <c:pt idx="7102">
                  <c:v>0.187</c:v>
                </c:pt>
                <c:pt idx="7103">
                  <c:v>0.187</c:v>
                </c:pt>
                <c:pt idx="7104">
                  <c:v>0.187</c:v>
                </c:pt>
                <c:pt idx="7105">
                  <c:v>0.187</c:v>
                </c:pt>
                <c:pt idx="7106">
                  <c:v>0.187</c:v>
                </c:pt>
                <c:pt idx="7107">
                  <c:v>0.187</c:v>
                </c:pt>
                <c:pt idx="7108">
                  <c:v>0.141</c:v>
                </c:pt>
                <c:pt idx="7109">
                  <c:v>0.187</c:v>
                </c:pt>
                <c:pt idx="7110">
                  <c:v>0.141</c:v>
                </c:pt>
                <c:pt idx="7111">
                  <c:v>0.187</c:v>
                </c:pt>
                <c:pt idx="7112">
                  <c:v>0.187</c:v>
                </c:pt>
                <c:pt idx="7113">
                  <c:v>0.141</c:v>
                </c:pt>
                <c:pt idx="7114">
                  <c:v>0.187</c:v>
                </c:pt>
                <c:pt idx="7115">
                  <c:v>0.187</c:v>
                </c:pt>
                <c:pt idx="7116">
                  <c:v>0.141</c:v>
                </c:pt>
                <c:pt idx="7117">
                  <c:v>0.141</c:v>
                </c:pt>
                <c:pt idx="7118">
                  <c:v>0.141</c:v>
                </c:pt>
                <c:pt idx="7119">
                  <c:v>0.141</c:v>
                </c:pt>
                <c:pt idx="7120">
                  <c:v>0.141</c:v>
                </c:pt>
                <c:pt idx="7121">
                  <c:v>0.187</c:v>
                </c:pt>
                <c:pt idx="7122">
                  <c:v>0.187</c:v>
                </c:pt>
                <c:pt idx="7123">
                  <c:v>0.187</c:v>
                </c:pt>
                <c:pt idx="7124">
                  <c:v>0.187</c:v>
                </c:pt>
                <c:pt idx="7125">
                  <c:v>0.187</c:v>
                </c:pt>
                <c:pt idx="7126">
                  <c:v>0.141</c:v>
                </c:pt>
                <c:pt idx="7127">
                  <c:v>0.187</c:v>
                </c:pt>
                <c:pt idx="7128">
                  <c:v>0.187</c:v>
                </c:pt>
                <c:pt idx="7129">
                  <c:v>0.187</c:v>
                </c:pt>
                <c:pt idx="7130">
                  <c:v>0.187</c:v>
                </c:pt>
                <c:pt idx="7131">
                  <c:v>0.141</c:v>
                </c:pt>
                <c:pt idx="7132">
                  <c:v>0.141</c:v>
                </c:pt>
                <c:pt idx="7133">
                  <c:v>0.141</c:v>
                </c:pt>
                <c:pt idx="7134">
                  <c:v>0.141</c:v>
                </c:pt>
                <c:pt idx="7135">
                  <c:v>0.187</c:v>
                </c:pt>
                <c:pt idx="7136">
                  <c:v>0.187</c:v>
                </c:pt>
                <c:pt idx="7137">
                  <c:v>0.187</c:v>
                </c:pt>
                <c:pt idx="7138">
                  <c:v>0.187</c:v>
                </c:pt>
                <c:pt idx="7139">
                  <c:v>0.187</c:v>
                </c:pt>
                <c:pt idx="7140">
                  <c:v>0.187</c:v>
                </c:pt>
                <c:pt idx="7141">
                  <c:v>0.141</c:v>
                </c:pt>
                <c:pt idx="7142">
                  <c:v>0.187</c:v>
                </c:pt>
                <c:pt idx="7143">
                  <c:v>0.187</c:v>
                </c:pt>
                <c:pt idx="7144">
                  <c:v>0.187</c:v>
                </c:pt>
                <c:pt idx="7145">
                  <c:v>0.187</c:v>
                </c:pt>
                <c:pt idx="7146">
                  <c:v>0.242</c:v>
                </c:pt>
                <c:pt idx="7147">
                  <c:v>0.187</c:v>
                </c:pt>
                <c:pt idx="7148">
                  <c:v>0.187</c:v>
                </c:pt>
                <c:pt idx="7149">
                  <c:v>0.187</c:v>
                </c:pt>
                <c:pt idx="7150">
                  <c:v>0.187</c:v>
                </c:pt>
                <c:pt idx="7151">
                  <c:v>0.187</c:v>
                </c:pt>
                <c:pt idx="7152">
                  <c:v>0.187</c:v>
                </c:pt>
                <c:pt idx="7153">
                  <c:v>0.187</c:v>
                </c:pt>
                <c:pt idx="7154">
                  <c:v>0.187</c:v>
                </c:pt>
                <c:pt idx="7155">
                  <c:v>0.187</c:v>
                </c:pt>
                <c:pt idx="7156">
                  <c:v>0.187</c:v>
                </c:pt>
                <c:pt idx="7157">
                  <c:v>0.187</c:v>
                </c:pt>
                <c:pt idx="7158">
                  <c:v>0.187</c:v>
                </c:pt>
                <c:pt idx="7159">
                  <c:v>0.187</c:v>
                </c:pt>
                <c:pt idx="7160">
                  <c:v>0.187</c:v>
                </c:pt>
                <c:pt idx="7161">
                  <c:v>0.187</c:v>
                </c:pt>
                <c:pt idx="7162">
                  <c:v>0.187</c:v>
                </c:pt>
                <c:pt idx="7163">
                  <c:v>0.141</c:v>
                </c:pt>
                <c:pt idx="7164">
                  <c:v>0.187</c:v>
                </c:pt>
                <c:pt idx="7165">
                  <c:v>0.187</c:v>
                </c:pt>
                <c:pt idx="7166">
                  <c:v>0.187</c:v>
                </c:pt>
                <c:pt idx="7167">
                  <c:v>0.187</c:v>
                </c:pt>
                <c:pt idx="7168">
                  <c:v>0.187</c:v>
                </c:pt>
                <c:pt idx="7169">
                  <c:v>0.187</c:v>
                </c:pt>
                <c:pt idx="7170">
                  <c:v>0.141</c:v>
                </c:pt>
                <c:pt idx="7171">
                  <c:v>0.141</c:v>
                </c:pt>
                <c:pt idx="7172">
                  <c:v>0.141</c:v>
                </c:pt>
                <c:pt idx="7173">
                  <c:v>0.187</c:v>
                </c:pt>
                <c:pt idx="7174">
                  <c:v>0.141</c:v>
                </c:pt>
                <c:pt idx="7175">
                  <c:v>0.187</c:v>
                </c:pt>
                <c:pt idx="7176">
                  <c:v>0.187</c:v>
                </c:pt>
                <c:pt idx="7177">
                  <c:v>0.141</c:v>
                </c:pt>
                <c:pt idx="7178">
                  <c:v>0.187</c:v>
                </c:pt>
                <c:pt idx="7179">
                  <c:v>0.141</c:v>
                </c:pt>
                <c:pt idx="7180">
                  <c:v>0.141</c:v>
                </c:pt>
                <c:pt idx="7181">
                  <c:v>0.187</c:v>
                </c:pt>
                <c:pt idx="7182">
                  <c:v>0.187</c:v>
                </c:pt>
                <c:pt idx="7183">
                  <c:v>0.187</c:v>
                </c:pt>
                <c:pt idx="7184">
                  <c:v>0.141</c:v>
                </c:pt>
                <c:pt idx="7185">
                  <c:v>0.187</c:v>
                </c:pt>
                <c:pt idx="7186">
                  <c:v>0.141</c:v>
                </c:pt>
                <c:pt idx="7187">
                  <c:v>0.141</c:v>
                </c:pt>
                <c:pt idx="7188">
                  <c:v>0.141</c:v>
                </c:pt>
                <c:pt idx="7189">
                  <c:v>0.141</c:v>
                </c:pt>
                <c:pt idx="7190">
                  <c:v>0.141</c:v>
                </c:pt>
                <c:pt idx="7191">
                  <c:v>0.141</c:v>
                </c:pt>
                <c:pt idx="7192">
                  <c:v>0.141</c:v>
                </c:pt>
                <c:pt idx="7193">
                  <c:v>0.141</c:v>
                </c:pt>
                <c:pt idx="7194">
                  <c:v>0.141</c:v>
                </c:pt>
                <c:pt idx="7195">
                  <c:v>0.187</c:v>
                </c:pt>
                <c:pt idx="7196">
                  <c:v>0.187</c:v>
                </c:pt>
                <c:pt idx="7197">
                  <c:v>0.187</c:v>
                </c:pt>
                <c:pt idx="7198">
                  <c:v>0.187</c:v>
                </c:pt>
                <c:pt idx="7199">
                  <c:v>0.242</c:v>
                </c:pt>
                <c:pt idx="7200">
                  <c:v>0.187</c:v>
                </c:pt>
                <c:pt idx="7201">
                  <c:v>0.187</c:v>
                </c:pt>
                <c:pt idx="7202">
                  <c:v>0.187</c:v>
                </c:pt>
                <c:pt idx="7203">
                  <c:v>0.187</c:v>
                </c:pt>
                <c:pt idx="7204">
                  <c:v>0.187</c:v>
                </c:pt>
                <c:pt idx="7205">
                  <c:v>0.187</c:v>
                </c:pt>
                <c:pt idx="7206">
                  <c:v>0.306</c:v>
                </c:pt>
                <c:pt idx="7207">
                  <c:v>0.528</c:v>
                </c:pt>
                <c:pt idx="7208">
                  <c:v>0.858</c:v>
                </c:pt>
                <c:pt idx="7209">
                  <c:v>1.288</c:v>
                </c:pt>
                <c:pt idx="7210">
                  <c:v>1.455</c:v>
                </c:pt>
                <c:pt idx="7211">
                  <c:v>1.826</c:v>
                </c:pt>
                <c:pt idx="7212">
                  <c:v>2.031</c:v>
                </c:pt>
                <c:pt idx="7213">
                  <c:v>2.306</c:v>
                </c:pt>
                <c:pt idx="7214">
                  <c:v>2.306</c:v>
                </c:pt>
                <c:pt idx="7215">
                  <c:v>2.79</c:v>
                </c:pt>
                <c:pt idx="7216">
                  <c:v>2.79</c:v>
                </c:pt>
                <c:pt idx="7217">
                  <c:v>2.79</c:v>
                </c:pt>
                <c:pt idx="7218">
                  <c:v>3.053</c:v>
                </c:pt>
                <c:pt idx="7219">
                  <c:v>3.053</c:v>
                </c:pt>
                <c:pt idx="7220">
                  <c:v>2.79</c:v>
                </c:pt>
                <c:pt idx="7221">
                  <c:v>2.79</c:v>
                </c:pt>
                <c:pt idx="7222">
                  <c:v>3.053</c:v>
                </c:pt>
                <c:pt idx="7223">
                  <c:v>3.053</c:v>
                </c:pt>
                <c:pt idx="7224">
                  <c:v>3.053</c:v>
                </c:pt>
                <c:pt idx="7225">
                  <c:v>3.053</c:v>
                </c:pt>
                <c:pt idx="7226">
                  <c:v>3.331</c:v>
                </c:pt>
                <c:pt idx="7227">
                  <c:v>3.331</c:v>
                </c:pt>
                <c:pt idx="7228">
                  <c:v>3.331</c:v>
                </c:pt>
                <c:pt idx="7229">
                  <c:v>3.331</c:v>
                </c:pt>
                <c:pt idx="7230">
                  <c:v>3.548</c:v>
                </c:pt>
                <c:pt idx="7231">
                  <c:v>3.548</c:v>
                </c:pt>
                <c:pt idx="7232">
                  <c:v>3.548</c:v>
                </c:pt>
                <c:pt idx="7233">
                  <c:v>3.548</c:v>
                </c:pt>
                <c:pt idx="7234">
                  <c:v>3.851</c:v>
                </c:pt>
                <c:pt idx="7235">
                  <c:v>3.851</c:v>
                </c:pt>
                <c:pt idx="7236">
                  <c:v>3.851</c:v>
                </c:pt>
                <c:pt idx="7237">
                  <c:v>3.851</c:v>
                </c:pt>
                <c:pt idx="7238">
                  <c:v>3.851</c:v>
                </c:pt>
                <c:pt idx="7239">
                  <c:v>3.851</c:v>
                </c:pt>
                <c:pt idx="7240">
                  <c:v>3.851</c:v>
                </c:pt>
                <c:pt idx="7241">
                  <c:v>3.851</c:v>
                </c:pt>
                <c:pt idx="7242">
                  <c:v>3.851</c:v>
                </c:pt>
                <c:pt idx="7243">
                  <c:v>3.851</c:v>
                </c:pt>
                <c:pt idx="7244">
                  <c:v>3.851</c:v>
                </c:pt>
                <c:pt idx="7245">
                  <c:v>3.851</c:v>
                </c:pt>
                <c:pt idx="7246">
                  <c:v>3.548</c:v>
                </c:pt>
                <c:pt idx="7247">
                  <c:v>3.548</c:v>
                </c:pt>
                <c:pt idx="7248">
                  <c:v>3.548</c:v>
                </c:pt>
                <c:pt idx="7249">
                  <c:v>3.851</c:v>
                </c:pt>
                <c:pt idx="7250">
                  <c:v>3.851</c:v>
                </c:pt>
                <c:pt idx="7251">
                  <c:v>3.548</c:v>
                </c:pt>
                <c:pt idx="7252">
                  <c:v>3.851</c:v>
                </c:pt>
                <c:pt idx="7253">
                  <c:v>4.17</c:v>
                </c:pt>
                <c:pt idx="7254">
                  <c:v>3.851</c:v>
                </c:pt>
                <c:pt idx="7255">
                  <c:v>4.17</c:v>
                </c:pt>
                <c:pt idx="7256">
                  <c:v>3.851</c:v>
                </c:pt>
                <c:pt idx="7257">
                  <c:v>4.503</c:v>
                </c:pt>
                <c:pt idx="7258">
                  <c:v>4.17</c:v>
                </c:pt>
                <c:pt idx="7259">
                  <c:v>4.17</c:v>
                </c:pt>
                <c:pt idx="7260">
                  <c:v>3.851</c:v>
                </c:pt>
                <c:pt idx="7261">
                  <c:v>4.17</c:v>
                </c:pt>
                <c:pt idx="7262">
                  <c:v>4.17</c:v>
                </c:pt>
                <c:pt idx="7263">
                  <c:v>4.17</c:v>
                </c:pt>
                <c:pt idx="7264">
                  <c:v>4.17</c:v>
                </c:pt>
                <c:pt idx="7265">
                  <c:v>4.17</c:v>
                </c:pt>
                <c:pt idx="7266">
                  <c:v>4.17</c:v>
                </c:pt>
                <c:pt idx="7267">
                  <c:v>3.851</c:v>
                </c:pt>
                <c:pt idx="7268">
                  <c:v>4.17</c:v>
                </c:pt>
                <c:pt idx="7269">
                  <c:v>4.17</c:v>
                </c:pt>
                <c:pt idx="7270">
                  <c:v>3.851</c:v>
                </c:pt>
                <c:pt idx="7271">
                  <c:v>4.17</c:v>
                </c:pt>
                <c:pt idx="7272">
                  <c:v>3.851</c:v>
                </c:pt>
                <c:pt idx="7273">
                  <c:v>3.851</c:v>
                </c:pt>
                <c:pt idx="7274">
                  <c:v>4.17</c:v>
                </c:pt>
                <c:pt idx="7275">
                  <c:v>4.17</c:v>
                </c:pt>
                <c:pt idx="7276">
                  <c:v>4.17</c:v>
                </c:pt>
                <c:pt idx="7277">
                  <c:v>3.851</c:v>
                </c:pt>
                <c:pt idx="7278">
                  <c:v>4.17</c:v>
                </c:pt>
                <c:pt idx="7279">
                  <c:v>4.17</c:v>
                </c:pt>
                <c:pt idx="7280">
                  <c:v>4.17</c:v>
                </c:pt>
                <c:pt idx="7281">
                  <c:v>4.17</c:v>
                </c:pt>
                <c:pt idx="7282">
                  <c:v>4.17</c:v>
                </c:pt>
                <c:pt idx="7283">
                  <c:v>4.17</c:v>
                </c:pt>
                <c:pt idx="7284">
                  <c:v>4.17</c:v>
                </c:pt>
                <c:pt idx="7285">
                  <c:v>3.851</c:v>
                </c:pt>
                <c:pt idx="7286">
                  <c:v>3.851</c:v>
                </c:pt>
                <c:pt idx="7287">
                  <c:v>4.17</c:v>
                </c:pt>
                <c:pt idx="7288">
                  <c:v>4.17</c:v>
                </c:pt>
                <c:pt idx="7289">
                  <c:v>3.851</c:v>
                </c:pt>
                <c:pt idx="7290">
                  <c:v>3.851</c:v>
                </c:pt>
                <c:pt idx="7291">
                  <c:v>3.851</c:v>
                </c:pt>
                <c:pt idx="7292">
                  <c:v>3.851</c:v>
                </c:pt>
                <c:pt idx="7293">
                  <c:v>3.851</c:v>
                </c:pt>
                <c:pt idx="7294">
                  <c:v>4.17</c:v>
                </c:pt>
                <c:pt idx="7295">
                  <c:v>4.503</c:v>
                </c:pt>
                <c:pt idx="7296">
                  <c:v>4.503</c:v>
                </c:pt>
                <c:pt idx="7297">
                  <c:v>4.503</c:v>
                </c:pt>
                <c:pt idx="7298">
                  <c:v>4.17</c:v>
                </c:pt>
                <c:pt idx="7299">
                  <c:v>4.17</c:v>
                </c:pt>
                <c:pt idx="7300">
                  <c:v>4.17</c:v>
                </c:pt>
                <c:pt idx="7301">
                  <c:v>4.17</c:v>
                </c:pt>
                <c:pt idx="7302">
                  <c:v>4.503</c:v>
                </c:pt>
                <c:pt idx="7303">
                  <c:v>4.503</c:v>
                </c:pt>
                <c:pt idx="7304">
                  <c:v>4.17</c:v>
                </c:pt>
                <c:pt idx="7305">
                  <c:v>4.503</c:v>
                </c:pt>
                <c:pt idx="7306">
                  <c:v>4.17</c:v>
                </c:pt>
                <c:pt idx="7307">
                  <c:v>4.17</c:v>
                </c:pt>
                <c:pt idx="7308">
                  <c:v>4.17</c:v>
                </c:pt>
                <c:pt idx="7309">
                  <c:v>4.503</c:v>
                </c:pt>
                <c:pt idx="7310">
                  <c:v>4.17</c:v>
                </c:pt>
                <c:pt idx="7311">
                  <c:v>4.17</c:v>
                </c:pt>
                <c:pt idx="7312">
                  <c:v>4.17</c:v>
                </c:pt>
                <c:pt idx="7313">
                  <c:v>4.17</c:v>
                </c:pt>
                <c:pt idx="7314">
                  <c:v>4.503</c:v>
                </c:pt>
                <c:pt idx="7315">
                  <c:v>4.503</c:v>
                </c:pt>
                <c:pt idx="7316">
                  <c:v>4.17</c:v>
                </c:pt>
                <c:pt idx="7317">
                  <c:v>4.503</c:v>
                </c:pt>
                <c:pt idx="7318">
                  <c:v>4.17</c:v>
                </c:pt>
                <c:pt idx="7319">
                  <c:v>4.17</c:v>
                </c:pt>
                <c:pt idx="7320">
                  <c:v>4.17</c:v>
                </c:pt>
                <c:pt idx="7321">
                  <c:v>4.17</c:v>
                </c:pt>
                <c:pt idx="7322">
                  <c:v>4.17</c:v>
                </c:pt>
                <c:pt idx="7323">
                  <c:v>4.503</c:v>
                </c:pt>
                <c:pt idx="7324">
                  <c:v>4.17</c:v>
                </c:pt>
                <c:pt idx="7325">
                  <c:v>4.17</c:v>
                </c:pt>
                <c:pt idx="7326">
                  <c:v>4.17</c:v>
                </c:pt>
                <c:pt idx="7327">
                  <c:v>4.17</c:v>
                </c:pt>
                <c:pt idx="7328">
                  <c:v>4.17</c:v>
                </c:pt>
                <c:pt idx="7329">
                  <c:v>4.17</c:v>
                </c:pt>
                <c:pt idx="7330">
                  <c:v>3.548</c:v>
                </c:pt>
                <c:pt idx="7331">
                  <c:v>3.331</c:v>
                </c:pt>
                <c:pt idx="7332">
                  <c:v>2.541</c:v>
                </c:pt>
                <c:pt idx="7333">
                  <c:v>2.306</c:v>
                </c:pt>
                <c:pt idx="7334">
                  <c:v>2.306</c:v>
                </c:pt>
                <c:pt idx="7335">
                  <c:v>1.634</c:v>
                </c:pt>
                <c:pt idx="7336">
                  <c:v>1.455</c:v>
                </c:pt>
                <c:pt idx="7337">
                  <c:v>1.455</c:v>
                </c:pt>
                <c:pt idx="7338">
                  <c:v>1.133</c:v>
                </c:pt>
                <c:pt idx="7339">
                  <c:v>1.133</c:v>
                </c:pt>
                <c:pt idx="7340">
                  <c:v>0.989</c:v>
                </c:pt>
                <c:pt idx="7341">
                  <c:v>0.858</c:v>
                </c:pt>
                <c:pt idx="7342">
                  <c:v>0.858</c:v>
                </c:pt>
                <c:pt idx="7343">
                  <c:v>0.858</c:v>
                </c:pt>
                <c:pt idx="7344">
                  <c:v>0.627</c:v>
                </c:pt>
                <c:pt idx="7345">
                  <c:v>0.627</c:v>
                </c:pt>
                <c:pt idx="7346">
                  <c:v>0.528</c:v>
                </c:pt>
                <c:pt idx="7347">
                  <c:v>0.528</c:v>
                </c:pt>
                <c:pt idx="7348">
                  <c:v>0.528</c:v>
                </c:pt>
                <c:pt idx="7349">
                  <c:v>0.46</c:v>
                </c:pt>
                <c:pt idx="7350">
                  <c:v>0.378</c:v>
                </c:pt>
                <c:pt idx="7351">
                  <c:v>0.378</c:v>
                </c:pt>
                <c:pt idx="7352">
                  <c:v>0.378</c:v>
                </c:pt>
                <c:pt idx="7353">
                  <c:v>0.378</c:v>
                </c:pt>
                <c:pt idx="7354">
                  <c:v>0.378</c:v>
                </c:pt>
                <c:pt idx="7355">
                  <c:v>0.306</c:v>
                </c:pt>
                <c:pt idx="7356">
                  <c:v>0.306</c:v>
                </c:pt>
                <c:pt idx="7357">
                  <c:v>0.306</c:v>
                </c:pt>
                <c:pt idx="7358">
                  <c:v>0.306</c:v>
                </c:pt>
                <c:pt idx="7359">
                  <c:v>0.306</c:v>
                </c:pt>
                <c:pt idx="7360">
                  <c:v>0.242</c:v>
                </c:pt>
                <c:pt idx="7361">
                  <c:v>0.242</c:v>
                </c:pt>
                <c:pt idx="7362">
                  <c:v>0.242</c:v>
                </c:pt>
                <c:pt idx="7363">
                  <c:v>0.242</c:v>
                </c:pt>
                <c:pt idx="7364">
                  <c:v>0.187</c:v>
                </c:pt>
                <c:pt idx="7365">
                  <c:v>0.242</c:v>
                </c:pt>
                <c:pt idx="7366">
                  <c:v>0.242</c:v>
                </c:pt>
                <c:pt idx="7367">
                  <c:v>0.242</c:v>
                </c:pt>
                <c:pt idx="7368">
                  <c:v>0.187</c:v>
                </c:pt>
                <c:pt idx="7369">
                  <c:v>0.187</c:v>
                </c:pt>
                <c:pt idx="7370">
                  <c:v>0.187</c:v>
                </c:pt>
                <c:pt idx="7371">
                  <c:v>0.187</c:v>
                </c:pt>
                <c:pt idx="7372">
                  <c:v>0.242</c:v>
                </c:pt>
                <c:pt idx="7373">
                  <c:v>0.242</c:v>
                </c:pt>
                <c:pt idx="7374">
                  <c:v>0.242</c:v>
                </c:pt>
                <c:pt idx="7375">
                  <c:v>0.306</c:v>
                </c:pt>
                <c:pt idx="7376">
                  <c:v>0.187</c:v>
                </c:pt>
                <c:pt idx="7377">
                  <c:v>0.187</c:v>
                </c:pt>
                <c:pt idx="7378">
                  <c:v>0.187</c:v>
                </c:pt>
                <c:pt idx="7379">
                  <c:v>0.141</c:v>
                </c:pt>
                <c:pt idx="7380">
                  <c:v>0.187</c:v>
                </c:pt>
                <c:pt idx="7381">
                  <c:v>0.141</c:v>
                </c:pt>
                <c:pt idx="7382">
                  <c:v>0.187</c:v>
                </c:pt>
                <c:pt idx="7383">
                  <c:v>0.187</c:v>
                </c:pt>
                <c:pt idx="7384">
                  <c:v>0.187</c:v>
                </c:pt>
                <c:pt idx="7385">
                  <c:v>0.187</c:v>
                </c:pt>
                <c:pt idx="7386">
                  <c:v>0.141</c:v>
                </c:pt>
                <c:pt idx="7387">
                  <c:v>0.187</c:v>
                </c:pt>
                <c:pt idx="7388">
                  <c:v>0.187</c:v>
                </c:pt>
                <c:pt idx="7389">
                  <c:v>0.187</c:v>
                </c:pt>
                <c:pt idx="7390">
                  <c:v>0.187</c:v>
                </c:pt>
                <c:pt idx="7391">
                  <c:v>0.187</c:v>
                </c:pt>
                <c:pt idx="7392">
                  <c:v>0.141</c:v>
                </c:pt>
                <c:pt idx="7393">
                  <c:v>0.187</c:v>
                </c:pt>
                <c:pt idx="7394">
                  <c:v>0.187</c:v>
                </c:pt>
                <c:pt idx="7395">
                  <c:v>0.141</c:v>
                </c:pt>
                <c:pt idx="7396">
                  <c:v>0.187</c:v>
                </c:pt>
                <c:pt idx="7397">
                  <c:v>0.187</c:v>
                </c:pt>
                <c:pt idx="7398">
                  <c:v>0.187</c:v>
                </c:pt>
                <c:pt idx="7399">
                  <c:v>0.187</c:v>
                </c:pt>
                <c:pt idx="7400">
                  <c:v>0.187</c:v>
                </c:pt>
                <c:pt idx="7401">
                  <c:v>0.187</c:v>
                </c:pt>
                <c:pt idx="7402">
                  <c:v>0.187</c:v>
                </c:pt>
                <c:pt idx="7403">
                  <c:v>0.141</c:v>
                </c:pt>
                <c:pt idx="7404">
                  <c:v>0.187</c:v>
                </c:pt>
                <c:pt idx="7405">
                  <c:v>0.141</c:v>
                </c:pt>
                <c:pt idx="7406">
                  <c:v>0.187</c:v>
                </c:pt>
                <c:pt idx="7407">
                  <c:v>0.141</c:v>
                </c:pt>
                <c:pt idx="7408">
                  <c:v>0.187</c:v>
                </c:pt>
                <c:pt idx="7409">
                  <c:v>0.141</c:v>
                </c:pt>
                <c:pt idx="7410">
                  <c:v>0.187</c:v>
                </c:pt>
                <c:pt idx="7411">
                  <c:v>0.141</c:v>
                </c:pt>
                <c:pt idx="7412">
                  <c:v>0.141</c:v>
                </c:pt>
                <c:pt idx="7413">
                  <c:v>0.141</c:v>
                </c:pt>
                <c:pt idx="7414">
                  <c:v>0.141</c:v>
                </c:pt>
                <c:pt idx="7415">
                  <c:v>0.187</c:v>
                </c:pt>
                <c:pt idx="7416">
                  <c:v>0.187</c:v>
                </c:pt>
                <c:pt idx="7417">
                  <c:v>0.187</c:v>
                </c:pt>
                <c:pt idx="7418">
                  <c:v>0.187</c:v>
                </c:pt>
                <c:pt idx="7419">
                  <c:v>0.187</c:v>
                </c:pt>
                <c:pt idx="7420">
                  <c:v>0.187</c:v>
                </c:pt>
                <c:pt idx="7421">
                  <c:v>0.187</c:v>
                </c:pt>
                <c:pt idx="7422">
                  <c:v>0.187</c:v>
                </c:pt>
                <c:pt idx="7423">
                  <c:v>0.187</c:v>
                </c:pt>
                <c:pt idx="7424">
                  <c:v>0.187</c:v>
                </c:pt>
                <c:pt idx="7425">
                  <c:v>0.187</c:v>
                </c:pt>
                <c:pt idx="7426">
                  <c:v>0.187</c:v>
                </c:pt>
                <c:pt idx="7427">
                  <c:v>0.187</c:v>
                </c:pt>
                <c:pt idx="7428">
                  <c:v>0.187</c:v>
                </c:pt>
                <c:pt idx="7429">
                  <c:v>0.187</c:v>
                </c:pt>
                <c:pt idx="7430">
                  <c:v>0.187</c:v>
                </c:pt>
                <c:pt idx="7431">
                  <c:v>0.187</c:v>
                </c:pt>
                <c:pt idx="7432">
                  <c:v>0.187</c:v>
                </c:pt>
                <c:pt idx="7433">
                  <c:v>0.187</c:v>
                </c:pt>
                <c:pt idx="7434">
                  <c:v>0.242</c:v>
                </c:pt>
                <c:pt idx="7435">
                  <c:v>0.187</c:v>
                </c:pt>
                <c:pt idx="7436">
                  <c:v>0.187</c:v>
                </c:pt>
                <c:pt idx="7437">
                  <c:v>0.242</c:v>
                </c:pt>
                <c:pt idx="7438">
                  <c:v>0.242</c:v>
                </c:pt>
                <c:pt idx="7439">
                  <c:v>0.242</c:v>
                </c:pt>
                <c:pt idx="7440">
                  <c:v>0.242</c:v>
                </c:pt>
                <c:pt idx="7441">
                  <c:v>0.242</c:v>
                </c:pt>
                <c:pt idx="7442">
                  <c:v>0.187</c:v>
                </c:pt>
                <c:pt idx="7443">
                  <c:v>0.242</c:v>
                </c:pt>
                <c:pt idx="7444">
                  <c:v>0.242</c:v>
                </c:pt>
                <c:pt idx="7445">
                  <c:v>0.242</c:v>
                </c:pt>
                <c:pt idx="7446">
                  <c:v>0.187</c:v>
                </c:pt>
                <c:pt idx="7447">
                  <c:v>0.242</c:v>
                </c:pt>
                <c:pt idx="7448">
                  <c:v>0.242</c:v>
                </c:pt>
                <c:pt idx="7449">
                  <c:v>0.242</c:v>
                </c:pt>
                <c:pt idx="7450">
                  <c:v>0.187</c:v>
                </c:pt>
                <c:pt idx="7451">
                  <c:v>0.187</c:v>
                </c:pt>
                <c:pt idx="7452">
                  <c:v>0.187</c:v>
                </c:pt>
                <c:pt idx="7453">
                  <c:v>0.187</c:v>
                </c:pt>
                <c:pt idx="7454">
                  <c:v>0.187</c:v>
                </c:pt>
                <c:pt idx="7455">
                  <c:v>0.141</c:v>
                </c:pt>
                <c:pt idx="7456">
                  <c:v>0.141</c:v>
                </c:pt>
                <c:pt idx="7457">
                  <c:v>0.141</c:v>
                </c:pt>
                <c:pt idx="7458">
                  <c:v>0.187</c:v>
                </c:pt>
                <c:pt idx="7459">
                  <c:v>0.187</c:v>
                </c:pt>
                <c:pt idx="7460">
                  <c:v>0.141</c:v>
                </c:pt>
                <c:pt idx="7461">
                  <c:v>0.187</c:v>
                </c:pt>
                <c:pt idx="7462">
                  <c:v>0.187</c:v>
                </c:pt>
                <c:pt idx="7463">
                  <c:v>0.187</c:v>
                </c:pt>
                <c:pt idx="7464">
                  <c:v>0.187</c:v>
                </c:pt>
                <c:pt idx="7465">
                  <c:v>0.187</c:v>
                </c:pt>
                <c:pt idx="7466">
                  <c:v>0.242</c:v>
                </c:pt>
                <c:pt idx="7467">
                  <c:v>0.187</c:v>
                </c:pt>
                <c:pt idx="7468">
                  <c:v>0.187</c:v>
                </c:pt>
                <c:pt idx="7469">
                  <c:v>0.187</c:v>
                </c:pt>
                <c:pt idx="7470">
                  <c:v>0.242</c:v>
                </c:pt>
                <c:pt idx="7471">
                  <c:v>0.187</c:v>
                </c:pt>
                <c:pt idx="7472">
                  <c:v>0.187</c:v>
                </c:pt>
                <c:pt idx="7473">
                  <c:v>0.187</c:v>
                </c:pt>
                <c:pt idx="7474">
                  <c:v>0.187</c:v>
                </c:pt>
                <c:pt idx="7475">
                  <c:v>0.187</c:v>
                </c:pt>
                <c:pt idx="7476">
                  <c:v>0.187</c:v>
                </c:pt>
                <c:pt idx="7477">
                  <c:v>0.187</c:v>
                </c:pt>
                <c:pt idx="7478">
                  <c:v>0.187</c:v>
                </c:pt>
                <c:pt idx="7479">
                  <c:v>0.187</c:v>
                </c:pt>
                <c:pt idx="7480">
                  <c:v>0.187</c:v>
                </c:pt>
                <c:pt idx="7481">
                  <c:v>0.141</c:v>
                </c:pt>
                <c:pt idx="7482">
                  <c:v>0.141</c:v>
                </c:pt>
                <c:pt idx="7483">
                  <c:v>0.187</c:v>
                </c:pt>
                <c:pt idx="7484">
                  <c:v>0.187</c:v>
                </c:pt>
                <c:pt idx="7485">
                  <c:v>0.187</c:v>
                </c:pt>
                <c:pt idx="7486">
                  <c:v>0.187</c:v>
                </c:pt>
                <c:pt idx="7487">
                  <c:v>0.141</c:v>
                </c:pt>
                <c:pt idx="7488">
                  <c:v>0.187</c:v>
                </c:pt>
                <c:pt idx="7489">
                  <c:v>0.141</c:v>
                </c:pt>
                <c:pt idx="7490">
                  <c:v>0.141</c:v>
                </c:pt>
                <c:pt idx="7491">
                  <c:v>0.141</c:v>
                </c:pt>
                <c:pt idx="7492">
                  <c:v>0.141</c:v>
                </c:pt>
                <c:pt idx="7493">
                  <c:v>0.187</c:v>
                </c:pt>
                <c:pt idx="7494">
                  <c:v>0.187</c:v>
                </c:pt>
                <c:pt idx="7495">
                  <c:v>0.187</c:v>
                </c:pt>
                <c:pt idx="7496">
                  <c:v>0.187</c:v>
                </c:pt>
                <c:pt idx="7497">
                  <c:v>0.187</c:v>
                </c:pt>
                <c:pt idx="7498">
                  <c:v>0.187</c:v>
                </c:pt>
                <c:pt idx="7499">
                  <c:v>0.187</c:v>
                </c:pt>
                <c:pt idx="7500">
                  <c:v>0.187</c:v>
                </c:pt>
                <c:pt idx="7501">
                  <c:v>0.187</c:v>
                </c:pt>
                <c:pt idx="7502">
                  <c:v>0.187</c:v>
                </c:pt>
                <c:pt idx="7503">
                  <c:v>0.141</c:v>
                </c:pt>
                <c:pt idx="7504">
                  <c:v>0.141</c:v>
                </c:pt>
                <c:pt idx="7505">
                  <c:v>0.141</c:v>
                </c:pt>
                <c:pt idx="7506">
                  <c:v>0.141</c:v>
                </c:pt>
                <c:pt idx="7507">
                  <c:v>0.141</c:v>
                </c:pt>
                <c:pt idx="7508">
                  <c:v>0.141</c:v>
                </c:pt>
                <c:pt idx="7509">
                  <c:v>0.141</c:v>
                </c:pt>
                <c:pt idx="7510">
                  <c:v>0.187</c:v>
                </c:pt>
                <c:pt idx="7511">
                  <c:v>0.187</c:v>
                </c:pt>
                <c:pt idx="7512">
                  <c:v>0.187</c:v>
                </c:pt>
                <c:pt idx="7513">
                  <c:v>0.187</c:v>
                </c:pt>
                <c:pt idx="7514">
                  <c:v>0.187</c:v>
                </c:pt>
                <c:pt idx="7515">
                  <c:v>0.187</c:v>
                </c:pt>
                <c:pt idx="7516">
                  <c:v>0.187</c:v>
                </c:pt>
                <c:pt idx="7517">
                  <c:v>0.141</c:v>
                </c:pt>
                <c:pt idx="7518">
                  <c:v>0.141</c:v>
                </c:pt>
                <c:pt idx="7519">
                  <c:v>0.187</c:v>
                </c:pt>
                <c:pt idx="7520">
                  <c:v>0.187</c:v>
                </c:pt>
                <c:pt idx="7521">
                  <c:v>0.187</c:v>
                </c:pt>
                <c:pt idx="7522">
                  <c:v>0.187</c:v>
                </c:pt>
                <c:pt idx="7523">
                  <c:v>0.187</c:v>
                </c:pt>
                <c:pt idx="7524">
                  <c:v>0.187</c:v>
                </c:pt>
                <c:pt idx="7525">
                  <c:v>0.187</c:v>
                </c:pt>
                <c:pt idx="7526">
                  <c:v>0.187</c:v>
                </c:pt>
                <c:pt idx="7527">
                  <c:v>0.187</c:v>
                </c:pt>
                <c:pt idx="7528">
                  <c:v>0.187</c:v>
                </c:pt>
                <c:pt idx="7529">
                  <c:v>0.141</c:v>
                </c:pt>
                <c:pt idx="7530">
                  <c:v>0.141</c:v>
                </c:pt>
                <c:pt idx="7531">
                  <c:v>0.141</c:v>
                </c:pt>
                <c:pt idx="7532">
                  <c:v>0.141</c:v>
                </c:pt>
                <c:pt idx="7533">
                  <c:v>0.187</c:v>
                </c:pt>
                <c:pt idx="7534">
                  <c:v>0.187</c:v>
                </c:pt>
                <c:pt idx="7535">
                  <c:v>0.187</c:v>
                </c:pt>
                <c:pt idx="7536">
                  <c:v>0.141</c:v>
                </c:pt>
                <c:pt idx="7537">
                  <c:v>0.141</c:v>
                </c:pt>
                <c:pt idx="7538">
                  <c:v>0.187</c:v>
                </c:pt>
                <c:pt idx="7539">
                  <c:v>0.141</c:v>
                </c:pt>
                <c:pt idx="7540">
                  <c:v>0.141</c:v>
                </c:pt>
                <c:pt idx="7541">
                  <c:v>0.141</c:v>
                </c:pt>
                <c:pt idx="7542">
                  <c:v>0.187</c:v>
                </c:pt>
                <c:pt idx="7543">
                  <c:v>0.187</c:v>
                </c:pt>
                <c:pt idx="7544">
                  <c:v>0.187</c:v>
                </c:pt>
                <c:pt idx="7545">
                  <c:v>0.187</c:v>
                </c:pt>
                <c:pt idx="7546">
                  <c:v>0.187</c:v>
                </c:pt>
                <c:pt idx="7547">
                  <c:v>0.187</c:v>
                </c:pt>
                <c:pt idx="7548">
                  <c:v>0.187</c:v>
                </c:pt>
                <c:pt idx="7549">
                  <c:v>0.187</c:v>
                </c:pt>
                <c:pt idx="7550">
                  <c:v>0.187</c:v>
                </c:pt>
                <c:pt idx="7551">
                  <c:v>0.141</c:v>
                </c:pt>
                <c:pt idx="7552">
                  <c:v>0.187</c:v>
                </c:pt>
                <c:pt idx="7553">
                  <c:v>0.141</c:v>
                </c:pt>
                <c:pt idx="7554">
                  <c:v>0.141</c:v>
                </c:pt>
                <c:pt idx="7555">
                  <c:v>0.141</c:v>
                </c:pt>
                <c:pt idx="7556">
                  <c:v>0.141</c:v>
                </c:pt>
                <c:pt idx="7557">
                  <c:v>0.141</c:v>
                </c:pt>
                <c:pt idx="7558">
                  <c:v>0.187</c:v>
                </c:pt>
                <c:pt idx="7559">
                  <c:v>0.187</c:v>
                </c:pt>
                <c:pt idx="7560">
                  <c:v>0.141</c:v>
                </c:pt>
                <c:pt idx="7561">
                  <c:v>0.187</c:v>
                </c:pt>
                <c:pt idx="7562">
                  <c:v>0.187</c:v>
                </c:pt>
                <c:pt idx="7563">
                  <c:v>0.187</c:v>
                </c:pt>
                <c:pt idx="7564">
                  <c:v>0.187</c:v>
                </c:pt>
                <c:pt idx="7565">
                  <c:v>0.187</c:v>
                </c:pt>
                <c:pt idx="7566">
                  <c:v>0.187</c:v>
                </c:pt>
                <c:pt idx="7567">
                  <c:v>0.187</c:v>
                </c:pt>
                <c:pt idx="7568">
                  <c:v>0.141</c:v>
                </c:pt>
                <c:pt idx="7569">
                  <c:v>0.187</c:v>
                </c:pt>
                <c:pt idx="7570">
                  <c:v>0.187</c:v>
                </c:pt>
                <c:pt idx="7571">
                  <c:v>0.141</c:v>
                </c:pt>
                <c:pt idx="7572">
                  <c:v>0.187</c:v>
                </c:pt>
                <c:pt idx="7573">
                  <c:v>0.187</c:v>
                </c:pt>
                <c:pt idx="7574">
                  <c:v>0.187</c:v>
                </c:pt>
                <c:pt idx="7575">
                  <c:v>0.187</c:v>
                </c:pt>
                <c:pt idx="7576">
                  <c:v>0.187</c:v>
                </c:pt>
                <c:pt idx="7577">
                  <c:v>0.242</c:v>
                </c:pt>
                <c:pt idx="7578">
                  <c:v>0.187</c:v>
                </c:pt>
                <c:pt idx="7579">
                  <c:v>0.187</c:v>
                </c:pt>
                <c:pt idx="7580">
                  <c:v>0.187</c:v>
                </c:pt>
                <c:pt idx="7581">
                  <c:v>0.187</c:v>
                </c:pt>
                <c:pt idx="7582">
                  <c:v>0.187</c:v>
                </c:pt>
                <c:pt idx="7583">
                  <c:v>0.187</c:v>
                </c:pt>
                <c:pt idx="7584">
                  <c:v>0.187</c:v>
                </c:pt>
                <c:pt idx="7585">
                  <c:v>0.187</c:v>
                </c:pt>
                <c:pt idx="7586">
                  <c:v>0.141</c:v>
                </c:pt>
                <c:pt idx="7587">
                  <c:v>0.141</c:v>
                </c:pt>
                <c:pt idx="7588">
                  <c:v>0.187</c:v>
                </c:pt>
                <c:pt idx="7589">
                  <c:v>0.141</c:v>
                </c:pt>
                <c:pt idx="7590">
                  <c:v>0.187</c:v>
                </c:pt>
                <c:pt idx="7591">
                  <c:v>0.187</c:v>
                </c:pt>
                <c:pt idx="7592">
                  <c:v>0.141</c:v>
                </c:pt>
                <c:pt idx="7593">
                  <c:v>0.187</c:v>
                </c:pt>
                <c:pt idx="7594">
                  <c:v>0.187</c:v>
                </c:pt>
                <c:pt idx="7595">
                  <c:v>0.187</c:v>
                </c:pt>
                <c:pt idx="7596">
                  <c:v>0.187</c:v>
                </c:pt>
                <c:pt idx="7597">
                  <c:v>0.187</c:v>
                </c:pt>
                <c:pt idx="7598">
                  <c:v>0.187</c:v>
                </c:pt>
                <c:pt idx="7599">
                  <c:v>0.187</c:v>
                </c:pt>
                <c:pt idx="7600">
                  <c:v>0.187</c:v>
                </c:pt>
                <c:pt idx="7601">
                  <c:v>0.187</c:v>
                </c:pt>
                <c:pt idx="7602">
                  <c:v>0.242</c:v>
                </c:pt>
                <c:pt idx="7603">
                  <c:v>0.187</c:v>
                </c:pt>
                <c:pt idx="7604">
                  <c:v>0.187</c:v>
                </c:pt>
                <c:pt idx="7605">
                  <c:v>0.187</c:v>
                </c:pt>
                <c:pt idx="7606">
                  <c:v>0.242</c:v>
                </c:pt>
                <c:pt idx="7607">
                  <c:v>0.242</c:v>
                </c:pt>
                <c:pt idx="7608">
                  <c:v>0.242</c:v>
                </c:pt>
                <c:pt idx="7609">
                  <c:v>0.187</c:v>
                </c:pt>
                <c:pt idx="7610">
                  <c:v>0.242</c:v>
                </c:pt>
                <c:pt idx="7611">
                  <c:v>0.187</c:v>
                </c:pt>
                <c:pt idx="7612">
                  <c:v>0.187</c:v>
                </c:pt>
                <c:pt idx="7613">
                  <c:v>0.242</c:v>
                </c:pt>
                <c:pt idx="7614">
                  <c:v>0.242</c:v>
                </c:pt>
                <c:pt idx="7615">
                  <c:v>0.242</c:v>
                </c:pt>
                <c:pt idx="7616">
                  <c:v>0.242</c:v>
                </c:pt>
                <c:pt idx="7617">
                  <c:v>0.242</c:v>
                </c:pt>
                <c:pt idx="7618">
                  <c:v>0.242</c:v>
                </c:pt>
                <c:pt idx="7619">
                  <c:v>0.242</c:v>
                </c:pt>
                <c:pt idx="7620">
                  <c:v>0.242</c:v>
                </c:pt>
                <c:pt idx="7621">
                  <c:v>0.187</c:v>
                </c:pt>
                <c:pt idx="7622">
                  <c:v>0.242</c:v>
                </c:pt>
                <c:pt idx="7623">
                  <c:v>0.242</c:v>
                </c:pt>
                <c:pt idx="7624">
                  <c:v>0.242</c:v>
                </c:pt>
                <c:pt idx="7625">
                  <c:v>0.242</c:v>
                </c:pt>
                <c:pt idx="7626">
                  <c:v>0.242</c:v>
                </c:pt>
                <c:pt idx="7627">
                  <c:v>0.242</c:v>
                </c:pt>
                <c:pt idx="7628">
                  <c:v>0.306</c:v>
                </c:pt>
                <c:pt idx="7629">
                  <c:v>0.242</c:v>
                </c:pt>
                <c:pt idx="7630">
                  <c:v>0.306</c:v>
                </c:pt>
                <c:pt idx="7631">
                  <c:v>0.242</c:v>
                </c:pt>
                <c:pt idx="7632">
                  <c:v>0.306</c:v>
                </c:pt>
                <c:pt idx="7633">
                  <c:v>0.306</c:v>
                </c:pt>
                <c:pt idx="7634">
                  <c:v>0.187</c:v>
                </c:pt>
                <c:pt idx="7635">
                  <c:v>0.306</c:v>
                </c:pt>
                <c:pt idx="7636">
                  <c:v>0.242</c:v>
                </c:pt>
                <c:pt idx="7637">
                  <c:v>0.242</c:v>
                </c:pt>
                <c:pt idx="7638">
                  <c:v>0.242</c:v>
                </c:pt>
                <c:pt idx="7639">
                  <c:v>0.242</c:v>
                </c:pt>
                <c:pt idx="7640">
                  <c:v>0.187</c:v>
                </c:pt>
                <c:pt idx="7641">
                  <c:v>0.242</c:v>
                </c:pt>
                <c:pt idx="7642">
                  <c:v>0.242</c:v>
                </c:pt>
                <c:pt idx="7643">
                  <c:v>0.306</c:v>
                </c:pt>
                <c:pt idx="7644">
                  <c:v>0.242</c:v>
                </c:pt>
                <c:pt idx="7645">
                  <c:v>0.242</c:v>
                </c:pt>
                <c:pt idx="7646">
                  <c:v>0.187</c:v>
                </c:pt>
                <c:pt idx="7647">
                  <c:v>0.242</c:v>
                </c:pt>
                <c:pt idx="7648">
                  <c:v>0.187</c:v>
                </c:pt>
                <c:pt idx="7649">
                  <c:v>0.242</c:v>
                </c:pt>
                <c:pt idx="7650">
                  <c:v>0.187</c:v>
                </c:pt>
                <c:pt idx="7651">
                  <c:v>0.242</c:v>
                </c:pt>
                <c:pt idx="7652">
                  <c:v>0.242</c:v>
                </c:pt>
                <c:pt idx="7653">
                  <c:v>0.187</c:v>
                </c:pt>
                <c:pt idx="7654">
                  <c:v>0.242</c:v>
                </c:pt>
                <c:pt idx="7655">
                  <c:v>0.242</c:v>
                </c:pt>
                <c:pt idx="7656">
                  <c:v>0.242</c:v>
                </c:pt>
                <c:pt idx="7657">
                  <c:v>0.242</c:v>
                </c:pt>
                <c:pt idx="7658">
                  <c:v>0.187</c:v>
                </c:pt>
                <c:pt idx="7659">
                  <c:v>0.242</c:v>
                </c:pt>
                <c:pt idx="7660">
                  <c:v>0.242</c:v>
                </c:pt>
                <c:pt idx="7661">
                  <c:v>0.242</c:v>
                </c:pt>
                <c:pt idx="7662">
                  <c:v>0.242</c:v>
                </c:pt>
                <c:pt idx="7663">
                  <c:v>0.242</c:v>
                </c:pt>
                <c:pt idx="7664">
                  <c:v>0.242</c:v>
                </c:pt>
                <c:pt idx="7665">
                  <c:v>0.242</c:v>
                </c:pt>
                <c:pt idx="7666">
                  <c:v>0.242</c:v>
                </c:pt>
                <c:pt idx="7667">
                  <c:v>0.242</c:v>
                </c:pt>
                <c:pt idx="7668">
                  <c:v>0.242</c:v>
                </c:pt>
                <c:pt idx="7669">
                  <c:v>0.187</c:v>
                </c:pt>
                <c:pt idx="7670">
                  <c:v>0.242</c:v>
                </c:pt>
                <c:pt idx="7671">
                  <c:v>0.306</c:v>
                </c:pt>
                <c:pt idx="7672">
                  <c:v>0.242</c:v>
                </c:pt>
                <c:pt idx="7673">
                  <c:v>0.242</c:v>
                </c:pt>
                <c:pt idx="7674">
                  <c:v>0.242</c:v>
                </c:pt>
                <c:pt idx="7675">
                  <c:v>0.242</c:v>
                </c:pt>
                <c:pt idx="7676">
                  <c:v>0.242</c:v>
                </c:pt>
                <c:pt idx="7677">
                  <c:v>0.242</c:v>
                </c:pt>
                <c:pt idx="7678">
                  <c:v>0.242</c:v>
                </c:pt>
                <c:pt idx="7679">
                  <c:v>0.306</c:v>
                </c:pt>
                <c:pt idx="7680">
                  <c:v>0.306</c:v>
                </c:pt>
                <c:pt idx="7681">
                  <c:v>0.242</c:v>
                </c:pt>
                <c:pt idx="7682">
                  <c:v>0.242</c:v>
                </c:pt>
                <c:pt idx="7683">
                  <c:v>0.242</c:v>
                </c:pt>
                <c:pt idx="7684">
                  <c:v>0.242</c:v>
                </c:pt>
                <c:pt idx="7685">
                  <c:v>0.242</c:v>
                </c:pt>
                <c:pt idx="7686">
                  <c:v>0.242</c:v>
                </c:pt>
                <c:pt idx="7687">
                  <c:v>0.306</c:v>
                </c:pt>
                <c:pt idx="7688">
                  <c:v>0.306</c:v>
                </c:pt>
                <c:pt idx="7689">
                  <c:v>0.242</c:v>
                </c:pt>
                <c:pt idx="7690">
                  <c:v>0.306</c:v>
                </c:pt>
                <c:pt idx="7691">
                  <c:v>0.242</c:v>
                </c:pt>
                <c:pt idx="7692">
                  <c:v>0.242</c:v>
                </c:pt>
                <c:pt idx="7693">
                  <c:v>0.242</c:v>
                </c:pt>
                <c:pt idx="7694">
                  <c:v>0.242</c:v>
                </c:pt>
                <c:pt idx="7695">
                  <c:v>0.306</c:v>
                </c:pt>
                <c:pt idx="7696">
                  <c:v>0.306</c:v>
                </c:pt>
                <c:pt idx="7697">
                  <c:v>0.306</c:v>
                </c:pt>
                <c:pt idx="7698">
                  <c:v>0.306</c:v>
                </c:pt>
                <c:pt idx="7699">
                  <c:v>0.242</c:v>
                </c:pt>
                <c:pt idx="7700">
                  <c:v>0.306</c:v>
                </c:pt>
                <c:pt idx="7701">
                  <c:v>0.306</c:v>
                </c:pt>
                <c:pt idx="7702">
                  <c:v>0.242</c:v>
                </c:pt>
                <c:pt idx="7703">
                  <c:v>0.306</c:v>
                </c:pt>
                <c:pt idx="7704">
                  <c:v>0.242</c:v>
                </c:pt>
                <c:pt idx="7705">
                  <c:v>0.242</c:v>
                </c:pt>
                <c:pt idx="7706">
                  <c:v>0.242</c:v>
                </c:pt>
                <c:pt idx="7707">
                  <c:v>0.242</c:v>
                </c:pt>
                <c:pt idx="7708">
                  <c:v>0.242</c:v>
                </c:pt>
                <c:pt idx="7709">
                  <c:v>0.306</c:v>
                </c:pt>
                <c:pt idx="7710">
                  <c:v>0.242</c:v>
                </c:pt>
                <c:pt idx="7711">
                  <c:v>0.306</c:v>
                </c:pt>
                <c:pt idx="7712">
                  <c:v>0.242</c:v>
                </c:pt>
                <c:pt idx="7713">
                  <c:v>0.242</c:v>
                </c:pt>
                <c:pt idx="7714">
                  <c:v>0.242</c:v>
                </c:pt>
                <c:pt idx="7715">
                  <c:v>0.306</c:v>
                </c:pt>
                <c:pt idx="7716">
                  <c:v>0.242</c:v>
                </c:pt>
                <c:pt idx="7717">
                  <c:v>0.242</c:v>
                </c:pt>
                <c:pt idx="7718">
                  <c:v>0.242</c:v>
                </c:pt>
                <c:pt idx="7719">
                  <c:v>0.242</c:v>
                </c:pt>
                <c:pt idx="7720">
                  <c:v>0.242</c:v>
                </c:pt>
                <c:pt idx="7721">
                  <c:v>0.306</c:v>
                </c:pt>
                <c:pt idx="7722">
                  <c:v>0.242</c:v>
                </c:pt>
                <c:pt idx="7723">
                  <c:v>0.242</c:v>
                </c:pt>
                <c:pt idx="7724">
                  <c:v>0.242</c:v>
                </c:pt>
                <c:pt idx="7725">
                  <c:v>0.242</c:v>
                </c:pt>
                <c:pt idx="7726">
                  <c:v>0.242</c:v>
                </c:pt>
                <c:pt idx="7727">
                  <c:v>0.242</c:v>
                </c:pt>
                <c:pt idx="7728">
                  <c:v>0.242</c:v>
                </c:pt>
                <c:pt idx="7729">
                  <c:v>0.242</c:v>
                </c:pt>
                <c:pt idx="7730">
                  <c:v>0.242</c:v>
                </c:pt>
                <c:pt idx="7731">
                  <c:v>0.306</c:v>
                </c:pt>
                <c:pt idx="7732">
                  <c:v>0.242</c:v>
                </c:pt>
                <c:pt idx="7733">
                  <c:v>0.242</c:v>
                </c:pt>
                <c:pt idx="7734">
                  <c:v>0.306</c:v>
                </c:pt>
                <c:pt idx="7735">
                  <c:v>0.306</c:v>
                </c:pt>
                <c:pt idx="7736">
                  <c:v>0.306</c:v>
                </c:pt>
                <c:pt idx="7737">
                  <c:v>0.306</c:v>
                </c:pt>
                <c:pt idx="7738">
                  <c:v>0.306</c:v>
                </c:pt>
                <c:pt idx="7739">
                  <c:v>0.242</c:v>
                </c:pt>
                <c:pt idx="7740">
                  <c:v>0.242</c:v>
                </c:pt>
                <c:pt idx="7741">
                  <c:v>0.242</c:v>
                </c:pt>
                <c:pt idx="7742">
                  <c:v>0.242</c:v>
                </c:pt>
                <c:pt idx="7743">
                  <c:v>0.242</c:v>
                </c:pt>
                <c:pt idx="7744">
                  <c:v>0.306</c:v>
                </c:pt>
                <c:pt idx="7745">
                  <c:v>0.306</c:v>
                </c:pt>
                <c:pt idx="7746">
                  <c:v>0.242</c:v>
                </c:pt>
                <c:pt idx="7747">
                  <c:v>0.242</c:v>
                </c:pt>
                <c:pt idx="7748">
                  <c:v>0.242</c:v>
                </c:pt>
                <c:pt idx="7749">
                  <c:v>0.242</c:v>
                </c:pt>
                <c:pt idx="7750">
                  <c:v>0.242</c:v>
                </c:pt>
                <c:pt idx="7751">
                  <c:v>0.187</c:v>
                </c:pt>
                <c:pt idx="7752">
                  <c:v>0.242</c:v>
                </c:pt>
                <c:pt idx="7753">
                  <c:v>0.242</c:v>
                </c:pt>
                <c:pt idx="7754">
                  <c:v>0.242</c:v>
                </c:pt>
                <c:pt idx="7755">
                  <c:v>0.242</c:v>
                </c:pt>
                <c:pt idx="7756">
                  <c:v>0.187</c:v>
                </c:pt>
                <c:pt idx="7757">
                  <c:v>0.242</c:v>
                </c:pt>
                <c:pt idx="7758">
                  <c:v>0.187</c:v>
                </c:pt>
                <c:pt idx="7759">
                  <c:v>0.187</c:v>
                </c:pt>
                <c:pt idx="7760">
                  <c:v>0.242</c:v>
                </c:pt>
                <c:pt idx="7761">
                  <c:v>0.242</c:v>
                </c:pt>
                <c:pt idx="7762">
                  <c:v>0.242</c:v>
                </c:pt>
                <c:pt idx="7763">
                  <c:v>0.242</c:v>
                </c:pt>
                <c:pt idx="7764">
                  <c:v>0.242</c:v>
                </c:pt>
                <c:pt idx="7765">
                  <c:v>0.187</c:v>
                </c:pt>
                <c:pt idx="7766">
                  <c:v>0.242</c:v>
                </c:pt>
                <c:pt idx="7767">
                  <c:v>0.242</c:v>
                </c:pt>
                <c:pt idx="7768">
                  <c:v>0.306</c:v>
                </c:pt>
                <c:pt idx="7769">
                  <c:v>0.242</c:v>
                </c:pt>
                <c:pt idx="7770">
                  <c:v>0.242</c:v>
                </c:pt>
                <c:pt idx="7771">
                  <c:v>0.242</c:v>
                </c:pt>
                <c:pt idx="7772">
                  <c:v>0.187</c:v>
                </c:pt>
                <c:pt idx="7773">
                  <c:v>0.242</c:v>
                </c:pt>
                <c:pt idx="7774">
                  <c:v>0.187</c:v>
                </c:pt>
                <c:pt idx="7775">
                  <c:v>0.187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4.953300000000000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</v>
      </c>
      <c r="C1865">
        <v>0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</v>
      </c>
      <c r="C1866">
        <v>0</v>
      </c>
      <c r="D1866">
        <v>0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</v>
      </c>
      <c r="C1867">
        <v>0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</v>
      </c>
      <c r="C1868">
        <v>0</v>
      </c>
      <c r="D1868">
        <v>0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</v>
      </c>
      <c r="C1869">
        <v>0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</v>
      </c>
      <c r="C1873">
        <v>0</v>
      </c>
      <c r="D1873">
        <v>0.002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</v>
      </c>
      <c r="C1875">
        <v>0</v>
      </c>
      <c r="D1875">
        <v>0.003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</v>
      </c>
      <c r="C1882">
        <v>0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</v>
      </c>
      <c r="C1886">
        <v>0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</v>
      </c>
      <c r="C1890">
        <v>0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</v>
      </c>
      <c r="C1901">
        <v>0</v>
      </c>
      <c r="D1901">
        <v>0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</v>
      </c>
      <c r="C1902">
        <v>0</v>
      </c>
      <c r="D1902">
        <v>0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</v>
      </c>
      <c r="C1906">
        <v>0</v>
      </c>
      <c r="D1906">
        <v>0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</v>
      </c>
      <c r="C1907">
        <v>0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</v>
      </c>
      <c r="C1909">
        <v>0</v>
      </c>
      <c r="D1909">
        <v>0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</v>
      </c>
      <c r="C1912">
        <v>0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</v>
      </c>
      <c r="C1913">
        <v>0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</v>
      </c>
      <c r="C1914">
        <v>0</v>
      </c>
      <c r="D1914">
        <v>0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</v>
      </c>
      <c r="C1915">
        <v>0</v>
      </c>
      <c r="D1915">
        <v>0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</v>
      </c>
      <c r="C1916">
        <v>0</v>
      </c>
      <c r="D1916">
        <v>0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</v>
      </c>
      <c r="C1917">
        <v>0</v>
      </c>
      <c r="D1917">
        <v>0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</v>
      </c>
      <c r="C1926">
        <v>0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</v>
      </c>
      <c r="C1927">
        <v>0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</v>
      </c>
      <c r="C1928">
        <v>0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</v>
      </c>
      <c r="C1929">
        <v>0</v>
      </c>
      <c r="D1929">
        <v>0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</v>
      </c>
      <c r="C1930">
        <v>0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</v>
      </c>
      <c r="C1931">
        <v>0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</v>
      </c>
      <c r="C1933">
        <v>0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0.001</v>
      </c>
      <c r="C1934">
        <v>0.001</v>
      </c>
      <c r="D1934">
        <v>0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0.005</v>
      </c>
      <c r="C1935">
        <v>0.005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0.005</v>
      </c>
      <c r="C1936">
        <v>0.005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0.005</v>
      </c>
      <c r="C1937">
        <v>0.005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0.014</v>
      </c>
      <c r="C1938">
        <v>0.014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0.027</v>
      </c>
      <c r="C1939">
        <v>0.021</v>
      </c>
      <c r="D1939">
        <v>0.006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0.027</v>
      </c>
      <c r="C1940">
        <v>0.026</v>
      </c>
      <c r="D1940">
        <v>0.001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0.027</v>
      </c>
      <c r="C1941">
        <v>0.027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0.045</v>
      </c>
      <c r="C1942">
        <v>0.04</v>
      </c>
      <c r="D1942">
        <v>0.005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0.045</v>
      </c>
      <c r="C1943">
        <v>0.045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0.045</v>
      </c>
      <c r="C1944">
        <v>0.045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0.07000000000000001</v>
      </c>
      <c r="C1945">
        <v>0.065</v>
      </c>
      <c r="D1945">
        <v>0.005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0.07000000000000001</v>
      </c>
      <c r="C1946">
        <v>0.07000000000000001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0.07000000000000001</v>
      </c>
      <c r="C1947">
        <v>0.07000000000000001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0.141</v>
      </c>
      <c r="C1948">
        <v>0.08599999999999999</v>
      </c>
      <c r="D1948">
        <v>0.055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0.102</v>
      </c>
      <c r="C1949">
        <v>0.092</v>
      </c>
      <c r="D1949">
        <v>0.01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0.141</v>
      </c>
      <c r="C1950">
        <v>0.098</v>
      </c>
      <c r="D1950">
        <v>0.043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0.102</v>
      </c>
      <c r="C1951">
        <v>0.102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0.102</v>
      </c>
      <c r="C1952">
        <v>0.102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0.102</v>
      </c>
      <c r="C1953">
        <v>0.102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0.102</v>
      </c>
      <c r="C1954">
        <v>0.102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0.102</v>
      </c>
      <c r="C1955">
        <v>0.102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0.141</v>
      </c>
      <c r="C1956">
        <v>0.11</v>
      </c>
      <c r="D1956">
        <v>0.031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0.141</v>
      </c>
      <c r="C1957">
        <v>0.11</v>
      </c>
      <c r="D1957">
        <v>0.031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0.102</v>
      </c>
      <c r="C1958">
        <v>0.102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0.141</v>
      </c>
      <c r="C1959">
        <v>0.111</v>
      </c>
      <c r="D1959">
        <v>0.03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0.187</v>
      </c>
      <c r="C1960">
        <v>0.112</v>
      </c>
      <c r="D1960">
        <v>0.075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0.187</v>
      </c>
      <c r="C1961">
        <v>0.112</v>
      </c>
      <c r="D1961">
        <v>0.075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0.187</v>
      </c>
      <c r="C1962">
        <v>0.113</v>
      </c>
      <c r="D1962">
        <v>0.074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0.242</v>
      </c>
      <c r="C1963">
        <v>0.114</v>
      </c>
      <c r="D1963">
        <v>0.128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0.187</v>
      </c>
      <c r="C1964">
        <v>0.114</v>
      </c>
      <c r="D1964">
        <v>0.073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0.242</v>
      </c>
      <c r="C1965">
        <v>0.115</v>
      </c>
      <c r="D1965">
        <v>0.127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0.242</v>
      </c>
      <c r="C1966">
        <v>0.117</v>
      </c>
      <c r="D1966">
        <v>0.125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0.242</v>
      </c>
      <c r="C1967">
        <v>0.118</v>
      </c>
      <c r="D1967">
        <v>0.124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0.242</v>
      </c>
      <c r="C1968">
        <v>0.119</v>
      </c>
      <c r="D1968">
        <v>0.123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0.242</v>
      </c>
      <c r="C1969">
        <v>0.12</v>
      </c>
      <c r="D1969">
        <v>0.122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0.306</v>
      </c>
      <c r="C1970">
        <v>0.122</v>
      </c>
      <c r="D1970">
        <v>0.184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0.306</v>
      </c>
      <c r="C1971">
        <v>0.123</v>
      </c>
      <c r="D1971">
        <v>0.183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0.306</v>
      </c>
      <c r="C1972">
        <v>0.125</v>
      </c>
      <c r="D1972">
        <v>0.181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0.306</v>
      </c>
      <c r="C1973">
        <v>0.127</v>
      </c>
      <c r="D1973">
        <v>0.179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0.306</v>
      </c>
      <c r="C1974">
        <v>0.128</v>
      </c>
      <c r="D1974">
        <v>0.178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0.306</v>
      </c>
      <c r="C1975">
        <v>0.13</v>
      </c>
      <c r="D1975">
        <v>0.176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0.242</v>
      </c>
      <c r="C1976">
        <v>0.131</v>
      </c>
      <c r="D1976">
        <v>0.111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0.306</v>
      </c>
      <c r="C1977">
        <v>0.133</v>
      </c>
      <c r="D1977">
        <v>0.173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0.306</v>
      </c>
      <c r="C1978">
        <v>0.135</v>
      </c>
      <c r="D1978">
        <v>0.171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0.306</v>
      </c>
      <c r="C1979">
        <v>0.136</v>
      </c>
      <c r="D1979">
        <v>0.17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0.306</v>
      </c>
      <c r="C1980">
        <v>0.138</v>
      </c>
      <c r="D1980">
        <v>0.168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0.306</v>
      </c>
      <c r="C1981">
        <v>0.14</v>
      </c>
      <c r="D1981">
        <v>0.166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0.306</v>
      </c>
      <c r="C1982">
        <v>0.141</v>
      </c>
      <c r="D1982">
        <v>0.165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0.306</v>
      </c>
      <c r="C1983">
        <v>0.143</v>
      </c>
      <c r="D1983">
        <v>0.163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0.306</v>
      </c>
      <c r="C1984">
        <v>0.145</v>
      </c>
      <c r="D1984">
        <v>0.161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0.306</v>
      </c>
      <c r="C1985">
        <v>0.146</v>
      </c>
      <c r="D1985">
        <v>0.16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0.306</v>
      </c>
      <c r="C1986">
        <v>0.148</v>
      </c>
      <c r="D1986">
        <v>0.158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0.306</v>
      </c>
      <c r="C1987">
        <v>0.149</v>
      </c>
      <c r="D1987">
        <v>0.157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0.306</v>
      </c>
      <c r="C1988">
        <v>0.151</v>
      </c>
      <c r="D1988">
        <v>0.155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0.306</v>
      </c>
      <c r="C1989">
        <v>0.153</v>
      </c>
      <c r="D1989">
        <v>0.153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0.306</v>
      </c>
      <c r="C1990">
        <v>0.154</v>
      </c>
      <c r="D1990">
        <v>0.152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0.306</v>
      </c>
      <c r="C1991">
        <v>0.156</v>
      </c>
      <c r="D1991">
        <v>0.15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0.306</v>
      </c>
      <c r="C1992">
        <v>0.157</v>
      </c>
      <c r="D1992">
        <v>0.149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0.306</v>
      </c>
      <c r="C1993">
        <v>0.158</v>
      </c>
      <c r="D1993">
        <v>0.148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0.306</v>
      </c>
      <c r="C1994">
        <v>0.16</v>
      </c>
      <c r="D1994">
        <v>0.146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0.306</v>
      </c>
      <c r="C1995">
        <v>0.161</v>
      </c>
      <c r="D1995">
        <v>0.145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0.306</v>
      </c>
      <c r="C1996">
        <v>0.162</v>
      </c>
      <c r="D1996">
        <v>0.144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0.242</v>
      </c>
      <c r="C1997">
        <v>0.164</v>
      </c>
      <c r="D1997">
        <v>0.078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0.242</v>
      </c>
      <c r="C1998">
        <v>0.165</v>
      </c>
      <c r="D1998">
        <v>0.077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0.306</v>
      </c>
      <c r="C1999">
        <v>0.166</v>
      </c>
      <c r="D1999">
        <v>0.14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0.306</v>
      </c>
      <c r="C2000">
        <v>0.167</v>
      </c>
      <c r="D2000">
        <v>0.139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0.242</v>
      </c>
      <c r="C2001">
        <v>0.168</v>
      </c>
      <c r="D2001">
        <v>0.074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0.242</v>
      </c>
      <c r="C2002">
        <v>0.169</v>
      </c>
      <c r="D2002">
        <v>0.073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0.242</v>
      </c>
      <c r="C2003">
        <v>0.17</v>
      </c>
      <c r="D2003">
        <v>0.07199999999999999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0.306</v>
      </c>
      <c r="C2004">
        <v>0.171</v>
      </c>
      <c r="D2004">
        <v>0.135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0.306</v>
      </c>
      <c r="C2005">
        <v>0.173</v>
      </c>
      <c r="D2005">
        <v>0.133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0.306</v>
      </c>
      <c r="C2006">
        <v>0.174</v>
      </c>
      <c r="D2006">
        <v>0.132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0.242</v>
      </c>
      <c r="C2007">
        <v>0.175</v>
      </c>
      <c r="D2007">
        <v>0.067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0.306</v>
      </c>
      <c r="C2008">
        <v>0.176</v>
      </c>
      <c r="D2008">
        <v>0.13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0.242</v>
      </c>
      <c r="C2009">
        <v>0.177</v>
      </c>
      <c r="D2009">
        <v>0.065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0.306</v>
      </c>
      <c r="C2010">
        <v>0.178</v>
      </c>
      <c r="D2010">
        <v>0.128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0.242</v>
      </c>
      <c r="C2011">
        <v>0.179</v>
      </c>
      <c r="D2011">
        <v>0.063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0.306</v>
      </c>
      <c r="C2012">
        <v>0.18</v>
      </c>
      <c r="D2012">
        <v>0.126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0.306</v>
      </c>
      <c r="C2013">
        <v>0.181</v>
      </c>
      <c r="D2013">
        <v>0.125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0.242</v>
      </c>
      <c r="C2014">
        <v>0.182</v>
      </c>
      <c r="D2014">
        <v>0.06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0.306</v>
      </c>
      <c r="C2015">
        <v>0.183</v>
      </c>
      <c r="D2015">
        <v>0.123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0.306</v>
      </c>
      <c r="C2016">
        <v>0.184</v>
      </c>
      <c r="D2016">
        <v>0.122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0.242</v>
      </c>
      <c r="C2017">
        <v>0.185</v>
      </c>
      <c r="D2017">
        <v>0.057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0.306</v>
      </c>
      <c r="C2018">
        <v>0.185</v>
      </c>
      <c r="D2018">
        <v>0.121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0.242</v>
      </c>
      <c r="C2019">
        <v>0.186</v>
      </c>
      <c r="D2019">
        <v>0.056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0.242</v>
      </c>
      <c r="C2020">
        <v>0.187</v>
      </c>
      <c r="D2020">
        <v>0.055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0.242</v>
      </c>
      <c r="C2021">
        <v>0.188</v>
      </c>
      <c r="D2021">
        <v>0.054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0.242</v>
      </c>
      <c r="C2022">
        <v>0.188</v>
      </c>
      <c r="D2022">
        <v>0.054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0.242</v>
      </c>
      <c r="C2023">
        <v>0.189</v>
      </c>
      <c r="D2023">
        <v>0.053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0.242</v>
      </c>
      <c r="C2024">
        <v>0.189</v>
      </c>
      <c r="D2024">
        <v>0.053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0.242</v>
      </c>
      <c r="C2025">
        <v>0.19</v>
      </c>
      <c r="D2025">
        <v>0.052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0.187</v>
      </c>
      <c r="C2026">
        <v>0.187</v>
      </c>
      <c r="D2026">
        <v>0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0.242</v>
      </c>
      <c r="C2027">
        <v>0.191</v>
      </c>
      <c r="D2027">
        <v>0.051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0.242</v>
      </c>
      <c r="C2028">
        <v>0.191</v>
      </c>
      <c r="D2028">
        <v>0.051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0.242</v>
      </c>
      <c r="C2029">
        <v>0.192</v>
      </c>
      <c r="D2029">
        <v>0.05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0.242</v>
      </c>
      <c r="C2030">
        <v>0.192</v>
      </c>
      <c r="D2030">
        <v>0.05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0.242</v>
      </c>
      <c r="C2031">
        <v>0.193</v>
      </c>
      <c r="D2031">
        <v>0.049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0.242</v>
      </c>
      <c r="C2032">
        <v>0.193</v>
      </c>
      <c r="D2032">
        <v>0.049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0.242</v>
      </c>
      <c r="C2033">
        <v>0.194</v>
      </c>
      <c r="D2033">
        <v>0.048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0.242</v>
      </c>
      <c r="C2034">
        <v>0.194</v>
      </c>
      <c r="D2034">
        <v>0.048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0.242</v>
      </c>
      <c r="C2035">
        <v>0.194</v>
      </c>
      <c r="D2035">
        <v>0.048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0.242</v>
      </c>
      <c r="C2036">
        <v>0.195</v>
      </c>
      <c r="D2036">
        <v>0.047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0.242</v>
      </c>
      <c r="C2037">
        <v>0.195</v>
      </c>
      <c r="D2037">
        <v>0.047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0.242</v>
      </c>
      <c r="C2038">
        <v>0.196</v>
      </c>
      <c r="D2038">
        <v>0.046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0.187</v>
      </c>
      <c r="C2039">
        <v>0.187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0.242</v>
      </c>
      <c r="C2040">
        <v>0.196</v>
      </c>
      <c r="D2040">
        <v>0.046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0.187</v>
      </c>
      <c r="C2041">
        <v>0.187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0.242</v>
      </c>
      <c r="C2042">
        <v>0.197</v>
      </c>
      <c r="D2042">
        <v>0.045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0.242</v>
      </c>
      <c r="C2043">
        <v>0.197</v>
      </c>
      <c r="D2043">
        <v>0.045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0.187</v>
      </c>
      <c r="C2044">
        <v>0.187</v>
      </c>
      <c r="D2044">
        <v>0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0.242</v>
      </c>
      <c r="C2045">
        <v>0.198</v>
      </c>
      <c r="D2045">
        <v>0.044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0.242</v>
      </c>
      <c r="C2046">
        <v>0.198</v>
      </c>
      <c r="D2046">
        <v>0.044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0.242</v>
      </c>
      <c r="C2047">
        <v>0.199</v>
      </c>
      <c r="D2047">
        <v>0.043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0.242</v>
      </c>
      <c r="C2048">
        <v>0.199</v>
      </c>
      <c r="D2048">
        <v>0.043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0.242</v>
      </c>
      <c r="C2049">
        <v>0.199</v>
      </c>
      <c r="D2049">
        <v>0.043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0.242</v>
      </c>
      <c r="C2050">
        <v>0.2</v>
      </c>
      <c r="D2050">
        <v>0.042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0.242</v>
      </c>
      <c r="C2051">
        <v>0.2</v>
      </c>
      <c r="D2051">
        <v>0.042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0.242</v>
      </c>
      <c r="C2052">
        <v>0.2</v>
      </c>
      <c r="D2052">
        <v>0.042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0.242</v>
      </c>
      <c r="C2053">
        <v>0.201</v>
      </c>
      <c r="D2053">
        <v>0.041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0.242</v>
      </c>
      <c r="C2054">
        <v>0.201</v>
      </c>
      <c r="D2054">
        <v>0.041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0.187</v>
      </c>
      <c r="C2055">
        <v>0.187</v>
      </c>
      <c r="D2055">
        <v>0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0.187</v>
      </c>
      <c r="C2056">
        <v>0.187</v>
      </c>
      <c r="D2056">
        <v>0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0.187</v>
      </c>
      <c r="C2057">
        <v>0.187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0.187</v>
      </c>
      <c r="C2058">
        <v>0.187</v>
      </c>
      <c r="D2058">
        <v>0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0.187</v>
      </c>
      <c r="C2059">
        <v>0.187</v>
      </c>
      <c r="D2059">
        <v>0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0.187</v>
      </c>
      <c r="C2060">
        <v>0.187</v>
      </c>
      <c r="D2060">
        <v>0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0.187</v>
      </c>
      <c r="C2061">
        <v>0.187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0.187</v>
      </c>
      <c r="C2062">
        <v>0.187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0.242</v>
      </c>
      <c r="C2063">
        <v>0.201</v>
      </c>
      <c r="D2063">
        <v>0.041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0.187</v>
      </c>
      <c r="C2064">
        <v>0.187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0.187</v>
      </c>
      <c r="C2065">
        <v>0.187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0.242</v>
      </c>
      <c r="C2066">
        <v>0.201</v>
      </c>
      <c r="D2066">
        <v>0.041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0.242</v>
      </c>
      <c r="C2067">
        <v>0.201</v>
      </c>
      <c r="D2067">
        <v>0.041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0.187</v>
      </c>
      <c r="C2068">
        <v>0.187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0.242</v>
      </c>
      <c r="C2069">
        <v>0.202</v>
      </c>
      <c r="D2069">
        <v>0.04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0.242</v>
      </c>
      <c r="C2070">
        <v>0.202</v>
      </c>
      <c r="D2070">
        <v>0.04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0.242</v>
      </c>
      <c r="C2071">
        <v>0.202</v>
      </c>
      <c r="D2071">
        <v>0.04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0.242</v>
      </c>
      <c r="C2072">
        <v>0.203</v>
      </c>
      <c r="D2072">
        <v>0.039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0.242</v>
      </c>
      <c r="C2073">
        <v>0.203</v>
      </c>
      <c r="D2073">
        <v>0.039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0.242</v>
      </c>
      <c r="C2074">
        <v>0.203</v>
      </c>
      <c r="D2074">
        <v>0.039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0.187</v>
      </c>
      <c r="C2075">
        <v>0.187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0.242</v>
      </c>
      <c r="C2076">
        <v>0.204</v>
      </c>
      <c r="D2076">
        <v>0.038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0.242</v>
      </c>
      <c r="C2077">
        <v>0.204</v>
      </c>
      <c r="D2077">
        <v>0.038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0.242</v>
      </c>
      <c r="C2078">
        <v>0.205</v>
      </c>
      <c r="D2078">
        <v>0.037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0.242</v>
      </c>
      <c r="C2079">
        <v>0.205</v>
      </c>
      <c r="D2079">
        <v>0.037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0.306</v>
      </c>
      <c r="C2080">
        <v>0.206</v>
      </c>
      <c r="D2080">
        <v>0.1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0.242</v>
      </c>
      <c r="C2081">
        <v>0.206</v>
      </c>
      <c r="D2081">
        <v>0.036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0.242</v>
      </c>
      <c r="C2082">
        <v>0.207</v>
      </c>
      <c r="D2082">
        <v>0.035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0.242</v>
      </c>
      <c r="C2083">
        <v>0.207</v>
      </c>
      <c r="D2083">
        <v>0.035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0.306</v>
      </c>
      <c r="C2084">
        <v>0.208</v>
      </c>
      <c r="D2084">
        <v>0.098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0.306</v>
      </c>
      <c r="C2085">
        <v>0.208</v>
      </c>
      <c r="D2085">
        <v>0.098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0.306</v>
      </c>
      <c r="C2086">
        <v>0.209</v>
      </c>
      <c r="D2086">
        <v>0.097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0.242</v>
      </c>
      <c r="C2087">
        <v>0.21</v>
      </c>
      <c r="D2087">
        <v>0.032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0.242</v>
      </c>
      <c r="C2088">
        <v>0.21</v>
      </c>
      <c r="D2088">
        <v>0.032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0.306</v>
      </c>
      <c r="C2089">
        <v>0.211</v>
      </c>
      <c r="D2089">
        <v>0.095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0.242</v>
      </c>
      <c r="C2090">
        <v>0.211</v>
      </c>
      <c r="D2090">
        <v>0.031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0.242</v>
      </c>
      <c r="C2091">
        <v>0.212</v>
      </c>
      <c r="D2091">
        <v>0.03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0.242</v>
      </c>
      <c r="C2092">
        <v>0.213</v>
      </c>
      <c r="D2092">
        <v>0.029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0.306</v>
      </c>
      <c r="C2093">
        <v>0.213</v>
      </c>
      <c r="D2093">
        <v>0.093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0.306</v>
      </c>
      <c r="C2094">
        <v>0.214</v>
      </c>
      <c r="D2094">
        <v>0.092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0.242</v>
      </c>
      <c r="C2095">
        <v>0.215</v>
      </c>
      <c r="D2095">
        <v>0.027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0.306</v>
      </c>
      <c r="C2096">
        <v>0.215</v>
      </c>
      <c r="D2096">
        <v>0.091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0.306</v>
      </c>
      <c r="C2097">
        <v>0.216</v>
      </c>
      <c r="D2097">
        <v>0.09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0.306</v>
      </c>
      <c r="C2098">
        <v>0.217</v>
      </c>
      <c r="D2098">
        <v>0.089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0.306</v>
      </c>
      <c r="C2099">
        <v>0.217</v>
      </c>
      <c r="D2099">
        <v>0.089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0.306</v>
      </c>
      <c r="C2100">
        <v>0.218</v>
      </c>
      <c r="D2100">
        <v>0.08799999999999999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0.242</v>
      </c>
      <c r="C2101">
        <v>0.219</v>
      </c>
      <c r="D2101">
        <v>0.023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0.242</v>
      </c>
      <c r="C2102">
        <v>0.219</v>
      </c>
      <c r="D2102">
        <v>0.023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0.306</v>
      </c>
      <c r="C2103">
        <v>0.22</v>
      </c>
      <c r="D2103">
        <v>0.08599999999999999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0.306</v>
      </c>
      <c r="C2104">
        <v>0.221</v>
      </c>
      <c r="D2104">
        <v>0.08500000000000001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0.306</v>
      </c>
      <c r="C2105">
        <v>0.222</v>
      </c>
      <c r="D2105">
        <v>0.08400000000000001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0.306</v>
      </c>
      <c r="C2106">
        <v>0.222</v>
      </c>
      <c r="D2106">
        <v>0.08400000000000001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0.242</v>
      </c>
      <c r="C2107">
        <v>0.223</v>
      </c>
      <c r="D2107">
        <v>0.019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0.306</v>
      </c>
      <c r="C2108">
        <v>0.224</v>
      </c>
      <c r="D2108">
        <v>0.082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0.378</v>
      </c>
      <c r="C2109">
        <v>0.225</v>
      </c>
      <c r="D2109">
        <v>0.153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0.306</v>
      </c>
      <c r="C2110">
        <v>0.226</v>
      </c>
      <c r="D2110">
        <v>0.08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0.306</v>
      </c>
      <c r="C2111">
        <v>0.226</v>
      </c>
      <c r="D2111">
        <v>0.08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0.306</v>
      </c>
      <c r="C2112">
        <v>0.227</v>
      </c>
      <c r="D2112">
        <v>0.079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0.306</v>
      </c>
      <c r="C2113">
        <v>0.228</v>
      </c>
      <c r="D2113">
        <v>0.078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0.378</v>
      </c>
      <c r="C2114">
        <v>0.229</v>
      </c>
      <c r="D2114">
        <v>0.149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0.378</v>
      </c>
      <c r="C2115">
        <v>0.23</v>
      </c>
      <c r="D2115">
        <v>0.148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0.306</v>
      </c>
      <c r="C2116">
        <v>0.231</v>
      </c>
      <c r="D2116">
        <v>0.075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0.378</v>
      </c>
      <c r="C2117">
        <v>0.232</v>
      </c>
      <c r="D2117">
        <v>0.146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0.306</v>
      </c>
      <c r="C2118">
        <v>0.233</v>
      </c>
      <c r="D2118">
        <v>0.073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0.378</v>
      </c>
      <c r="C2119">
        <v>0.234</v>
      </c>
      <c r="D2119">
        <v>0.144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0.306</v>
      </c>
      <c r="C2120">
        <v>0.235</v>
      </c>
      <c r="D2120">
        <v>0.07099999999999999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0.306</v>
      </c>
      <c r="C2121">
        <v>0.236</v>
      </c>
      <c r="D2121">
        <v>0.07000000000000001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0.306</v>
      </c>
      <c r="C2122">
        <v>0.237</v>
      </c>
      <c r="D2122">
        <v>0.06900000000000001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0.306</v>
      </c>
      <c r="C2123">
        <v>0.238</v>
      </c>
      <c r="D2123">
        <v>0.068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0.306</v>
      </c>
      <c r="C2124">
        <v>0.239</v>
      </c>
      <c r="D2124">
        <v>0.067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0.306</v>
      </c>
      <c r="C2125">
        <v>0.24</v>
      </c>
      <c r="D2125">
        <v>0.066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0.378</v>
      </c>
      <c r="C2126">
        <v>0.24</v>
      </c>
      <c r="D2126">
        <v>0.138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0.306</v>
      </c>
      <c r="C2127">
        <v>0.241</v>
      </c>
      <c r="D2127">
        <v>0.065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0.306</v>
      </c>
      <c r="C2128">
        <v>0.242</v>
      </c>
      <c r="D2128">
        <v>0.064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0.306</v>
      </c>
      <c r="C2129">
        <v>0.243</v>
      </c>
      <c r="D2129">
        <v>0.063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0.306</v>
      </c>
      <c r="C2130">
        <v>0.243</v>
      </c>
      <c r="D2130">
        <v>0.063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0.306</v>
      </c>
      <c r="C2131">
        <v>0.244</v>
      </c>
      <c r="D2131">
        <v>0.062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0.242</v>
      </c>
      <c r="C2132">
        <v>0.242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0.378</v>
      </c>
      <c r="C2133">
        <v>0.245</v>
      </c>
      <c r="D2133">
        <v>0.133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0.306</v>
      </c>
      <c r="C2134">
        <v>0.245</v>
      </c>
      <c r="D2134">
        <v>0.061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0.306</v>
      </c>
      <c r="C2135">
        <v>0.245</v>
      </c>
      <c r="D2135">
        <v>0.061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0.306</v>
      </c>
      <c r="C2136">
        <v>0.245</v>
      </c>
      <c r="D2136">
        <v>0.061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0.306</v>
      </c>
      <c r="C2137">
        <v>0.245</v>
      </c>
      <c r="D2137">
        <v>0.061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0.306</v>
      </c>
      <c r="C2138">
        <v>0.245</v>
      </c>
      <c r="D2138">
        <v>0.061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0.306</v>
      </c>
      <c r="C2139">
        <v>0.245</v>
      </c>
      <c r="D2139">
        <v>0.061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0.306</v>
      </c>
      <c r="C2140">
        <v>0.245</v>
      </c>
      <c r="D2140">
        <v>0.061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0.242</v>
      </c>
      <c r="C2141">
        <v>0.242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0.242</v>
      </c>
      <c r="C2142">
        <v>0.242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0.242</v>
      </c>
      <c r="C2143">
        <v>0.242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0.306</v>
      </c>
      <c r="C2144">
        <v>0.245</v>
      </c>
      <c r="D2144">
        <v>0.061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0.242</v>
      </c>
      <c r="C2145">
        <v>0.242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0.242</v>
      </c>
      <c r="C2146">
        <v>0.242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0.242</v>
      </c>
      <c r="C2147">
        <v>0.242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0.242</v>
      </c>
      <c r="C2148">
        <v>0.242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0.242</v>
      </c>
      <c r="C2149">
        <v>0.24</v>
      </c>
      <c r="D2149">
        <v>0.002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0.242</v>
      </c>
      <c r="C2150">
        <v>0.237</v>
      </c>
      <c r="D2150">
        <v>0.005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0.242</v>
      </c>
      <c r="C2151">
        <v>0.234</v>
      </c>
      <c r="D2151">
        <v>0.008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0.242</v>
      </c>
      <c r="C2152">
        <v>0.233</v>
      </c>
      <c r="D2152">
        <v>0.008999999999999999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0.187</v>
      </c>
      <c r="C2153">
        <v>0.187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0.187</v>
      </c>
      <c r="C2154">
        <v>0.187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0.242</v>
      </c>
      <c r="C2155">
        <v>0.232</v>
      </c>
      <c r="D2155">
        <v>0.01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0.242</v>
      </c>
      <c r="C2156">
        <v>0.233</v>
      </c>
      <c r="D2156">
        <v>0.008999999999999999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0.242</v>
      </c>
      <c r="C2157">
        <v>0.237</v>
      </c>
      <c r="D2157">
        <v>0.005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0.242</v>
      </c>
      <c r="C2158">
        <v>0.241</v>
      </c>
      <c r="D2158">
        <v>0.001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0.242</v>
      </c>
      <c r="C2159">
        <v>0.242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0.242</v>
      </c>
      <c r="C2160">
        <v>0.242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0.242</v>
      </c>
      <c r="C2161">
        <v>0.242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0.242</v>
      </c>
      <c r="C2162">
        <v>0.242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0.306</v>
      </c>
      <c r="C2163">
        <v>0.245</v>
      </c>
      <c r="D2163">
        <v>0.061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0.306</v>
      </c>
      <c r="C2164">
        <v>0.245</v>
      </c>
      <c r="D2164">
        <v>0.061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0.306</v>
      </c>
      <c r="C2165">
        <v>0.245</v>
      </c>
      <c r="D2165">
        <v>0.061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0.306</v>
      </c>
      <c r="C2166">
        <v>0.245</v>
      </c>
      <c r="D2166">
        <v>0.061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0.242</v>
      </c>
      <c r="C2167">
        <v>0.242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0.242</v>
      </c>
      <c r="C2168">
        <v>0.242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0.242</v>
      </c>
      <c r="C2169">
        <v>0.242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0.242</v>
      </c>
      <c r="C2170">
        <v>0.242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0.242</v>
      </c>
      <c r="C2171">
        <v>0.242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0.306</v>
      </c>
      <c r="C2172">
        <v>0.245</v>
      </c>
      <c r="D2172">
        <v>0.061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0.306</v>
      </c>
      <c r="C2173">
        <v>0.245</v>
      </c>
      <c r="D2173">
        <v>0.061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0.242</v>
      </c>
      <c r="C2174">
        <v>0.242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0.242</v>
      </c>
      <c r="C2175">
        <v>0.242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0.242</v>
      </c>
      <c r="C2176">
        <v>0.242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0.242</v>
      </c>
      <c r="C2177">
        <v>0.242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0.306</v>
      </c>
      <c r="C2178">
        <v>0.245</v>
      </c>
      <c r="D2178">
        <v>0.061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0.306</v>
      </c>
      <c r="C2179">
        <v>0.244</v>
      </c>
      <c r="D2179">
        <v>0.062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0.306</v>
      </c>
      <c r="C2180">
        <v>0.244</v>
      </c>
      <c r="D2180">
        <v>0.062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0.306</v>
      </c>
      <c r="C2181">
        <v>0.244</v>
      </c>
      <c r="D2181">
        <v>0.062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0.242</v>
      </c>
      <c r="C2182">
        <v>0.242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0.306</v>
      </c>
      <c r="C2183">
        <v>0.244</v>
      </c>
      <c r="D2183">
        <v>0.062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0.306</v>
      </c>
      <c r="C2184">
        <v>0.244</v>
      </c>
      <c r="D2184">
        <v>0.062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0.242</v>
      </c>
      <c r="C2185">
        <v>0.242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0.242</v>
      </c>
      <c r="C2186">
        <v>0.242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0.306</v>
      </c>
      <c r="C2187">
        <v>0.244</v>
      </c>
      <c r="D2187">
        <v>0.062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0.242</v>
      </c>
      <c r="C2188">
        <v>0.242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0.306</v>
      </c>
      <c r="C2189">
        <v>0.244</v>
      </c>
      <c r="D2189">
        <v>0.062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0.306</v>
      </c>
      <c r="C2190">
        <v>0.243</v>
      </c>
      <c r="D2190">
        <v>0.063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0.242</v>
      </c>
      <c r="C2191">
        <v>0.242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0.242</v>
      </c>
      <c r="C2192">
        <v>0.242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0.242</v>
      </c>
      <c r="C2193">
        <v>0.242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0.306</v>
      </c>
      <c r="C2194">
        <v>0.243</v>
      </c>
      <c r="D2194">
        <v>0.063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0.242</v>
      </c>
      <c r="C2195">
        <v>0.242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0.306</v>
      </c>
      <c r="C2196">
        <v>0.243</v>
      </c>
      <c r="D2196">
        <v>0.063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0.242</v>
      </c>
      <c r="C2197">
        <v>0.242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0.242</v>
      </c>
      <c r="C2198">
        <v>0.242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0.242</v>
      </c>
      <c r="C2199">
        <v>0.242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0.242</v>
      </c>
      <c r="C2200">
        <v>0.242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0.242</v>
      </c>
      <c r="C2201">
        <v>0.242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0.306</v>
      </c>
      <c r="C2202">
        <v>0.242</v>
      </c>
      <c r="D2202">
        <v>0.064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0.242</v>
      </c>
      <c r="C2203">
        <v>0.242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0.242</v>
      </c>
      <c r="C2204">
        <v>0.242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0.242</v>
      </c>
      <c r="C2205">
        <v>0.242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0.306</v>
      </c>
      <c r="C2206">
        <v>0.241</v>
      </c>
      <c r="D2206">
        <v>0.065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0.306</v>
      </c>
      <c r="C2207">
        <v>0.241</v>
      </c>
      <c r="D2207">
        <v>0.065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0.242</v>
      </c>
      <c r="C2208">
        <v>0.241</v>
      </c>
      <c r="D2208">
        <v>0.001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0.242</v>
      </c>
      <c r="C2209">
        <v>0.241</v>
      </c>
      <c r="D2209">
        <v>0.001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0.306</v>
      </c>
      <c r="C2210">
        <v>0.241</v>
      </c>
      <c r="D2210">
        <v>0.065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0.306</v>
      </c>
      <c r="C2211">
        <v>0.241</v>
      </c>
      <c r="D2211">
        <v>0.065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0.306</v>
      </c>
      <c r="C2212">
        <v>0.24</v>
      </c>
      <c r="D2212">
        <v>0.066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0.242</v>
      </c>
      <c r="C2213">
        <v>0.24</v>
      </c>
      <c r="D2213">
        <v>0.002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0.242</v>
      </c>
      <c r="C2214">
        <v>0.24</v>
      </c>
      <c r="D2214">
        <v>0.002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0.242</v>
      </c>
      <c r="C2215">
        <v>0.24</v>
      </c>
      <c r="D2215">
        <v>0.002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0.187</v>
      </c>
      <c r="C2216">
        <v>0.187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0.242</v>
      </c>
      <c r="C2217">
        <v>0.233</v>
      </c>
      <c r="D2217">
        <v>0.008999999999999999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0.187</v>
      </c>
      <c r="C2218">
        <v>0.187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0.242</v>
      </c>
      <c r="C2219">
        <v>0.226</v>
      </c>
      <c r="D2219">
        <v>0.016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0.187</v>
      </c>
      <c r="C2220">
        <v>0.187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0.187</v>
      </c>
      <c r="C2221">
        <v>0.187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0.242</v>
      </c>
      <c r="C2222">
        <v>0.225</v>
      </c>
      <c r="D2222">
        <v>0.017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0.242</v>
      </c>
      <c r="C2223">
        <v>0.227</v>
      </c>
      <c r="D2223">
        <v>0.015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0.242</v>
      </c>
      <c r="C2224">
        <v>0.231</v>
      </c>
      <c r="D2224">
        <v>0.011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0.242</v>
      </c>
      <c r="C2225">
        <v>0.235</v>
      </c>
      <c r="D2225">
        <v>0.007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0.242</v>
      </c>
      <c r="C2226">
        <v>0.239</v>
      </c>
      <c r="D2226">
        <v>0.003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0.242</v>
      </c>
      <c r="C2227">
        <v>0.241</v>
      </c>
      <c r="D2227">
        <v>0.001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0.242</v>
      </c>
      <c r="C2228">
        <v>0.241</v>
      </c>
      <c r="D2228">
        <v>0.001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0.242</v>
      </c>
      <c r="C2229">
        <v>0.241</v>
      </c>
      <c r="D2229">
        <v>0.001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0.306</v>
      </c>
      <c r="C2230">
        <v>0.241</v>
      </c>
      <c r="D2230">
        <v>0.065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0.242</v>
      </c>
      <c r="C2231">
        <v>0.241</v>
      </c>
      <c r="D2231">
        <v>0.001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0.242</v>
      </c>
      <c r="C2232">
        <v>0.241</v>
      </c>
      <c r="D2232">
        <v>0.001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0.242</v>
      </c>
      <c r="C2233">
        <v>0.241</v>
      </c>
      <c r="D2233">
        <v>0.001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0.242</v>
      </c>
      <c r="C2234">
        <v>0.241</v>
      </c>
      <c r="D2234">
        <v>0.001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0.242</v>
      </c>
      <c r="C2235">
        <v>0.241</v>
      </c>
      <c r="D2235">
        <v>0.001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0.242</v>
      </c>
      <c r="C2236">
        <v>0.241</v>
      </c>
      <c r="D2236">
        <v>0.001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0.306</v>
      </c>
      <c r="C2237">
        <v>0.24</v>
      </c>
      <c r="D2237">
        <v>0.066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0.242</v>
      </c>
      <c r="C2238">
        <v>0.24</v>
      </c>
      <c r="D2238">
        <v>0.002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0.242</v>
      </c>
      <c r="C2239">
        <v>0.24</v>
      </c>
      <c r="D2239">
        <v>0.002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0.242</v>
      </c>
      <c r="C2240">
        <v>0.24</v>
      </c>
      <c r="D2240">
        <v>0.002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0.242</v>
      </c>
      <c r="C2241">
        <v>0.24</v>
      </c>
      <c r="D2241">
        <v>0.002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0.242</v>
      </c>
      <c r="C2242">
        <v>0.24</v>
      </c>
      <c r="D2242">
        <v>0.002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0.242</v>
      </c>
      <c r="C2243">
        <v>0.24</v>
      </c>
      <c r="D2243">
        <v>0.002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0.242</v>
      </c>
      <c r="C2244">
        <v>0.24</v>
      </c>
      <c r="D2244">
        <v>0.002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0.242</v>
      </c>
      <c r="C2245">
        <v>0.24</v>
      </c>
      <c r="D2245">
        <v>0.002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0.242</v>
      </c>
      <c r="C2246">
        <v>0.24</v>
      </c>
      <c r="D2246">
        <v>0.002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0.242</v>
      </c>
      <c r="C2247">
        <v>0.238</v>
      </c>
      <c r="D2247">
        <v>0.004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0.242</v>
      </c>
      <c r="C2248">
        <v>0.236</v>
      </c>
      <c r="D2248">
        <v>0.006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0.242</v>
      </c>
      <c r="C2249">
        <v>0.235</v>
      </c>
      <c r="D2249">
        <v>0.007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0.242</v>
      </c>
      <c r="C2250">
        <v>0.233</v>
      </c>
      <c r="D2250">
        <v>0.008999999999999999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0.187</v>
      </c>
      <c r="C2251">
        <v>0.187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0.242</v>
      </c>
      <c r="C2252">
        <v>0.229</v>
      </c>
      <c r="D2252">
        <v>0.013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0.242</v>
      </c>
      <c r="C2253">
        <v>0.227</v>
      </c>
      <c r="D2253">
        <v>0.015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0.242</v>
      </c>
      <c r="C2254">
        <v>0.225</v>
      </c>
      <c r="D2254">
        <v>0.017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0.187</v>
      </c>
      <c r="C2255">
        <v>0.187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0.187</v>
      </c>
      <c r="C2256">
        <v>0.187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0.242</v>
      </c>
      <c r="C2257">
        <v>0.219</v>
      </c>
      <c r="D2257">
        <v>0.023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0.242</v>
      </c>
      <c r="C2258">
        <v>0.217</v>
      </c>
      <c r="D2258">
        <v>0.025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0.187</v>
      </c>
      <c r="C2259">
        <v>0.187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0.242</v>
      </c>
      <c r="C2260">
        <v>0.213</v>
      </c>
      <c r="D2260">
        <v>0.029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0.242</v>
      </c>
      <c r="C2261">
        <v>0.211</v>
      </c>
      <c r="D2261">
        <v>0.031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0.187</v>
      </c>
      <c r="C2262">
        <v>0.187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0.187</v>
      </c>
      <c r="C2263">
        <v>0.187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0.187</v>
      </c>
      <c r="C2264">
        <v>0.187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0.187</v>
      </c>
      <c r="C2265">
        <v>0.187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0.242</v>
      </c>
      <c r="C2266">
        <v>0.205</v>
      </c>
      <c r="D2266">
        <v>0.037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0.187</v>
      </c>
      <c r="C2267">
        <v>0.187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0.187</v>
      </c>
      <c r="C2268">
        <v>0.187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0.187</v>
      </c>
      <c r="C2269">
        <v>0.187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0.242</v>
      </c>
      <c r="C2270">
        <v>0.197</v>
      </c>
      <c r="D2270">
        <v>0.045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0.187</v>
      </c>
      <c r="C2271">
        <v>0.187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0.242</v>
      </c>
      <c r="C2272">
        <v>0.192</v>
      </c>
      <c r="D2272">
        <v>0.05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0.187</v>
      </c>
      <c r="C2273">
        <v>0.187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0.187</v>
      </c>
      <c r="C2274">
        <v>0.187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0.141</v>
      </c>
      <c r="C2275">
        <v>0.141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0.141</v>
      </c>
      <c r="C2276">
        <v>0.141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0.187</v>
      </c>
      <c r="C2277">
        <v>0.187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0.187</v>
      </c>
      <c r="C2278">
        <v>0.187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0.187</v>
      </c>
      <c r="C2279">
        <v>0.187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0.242</v>
      </c>
      <c r="C2280">
        <v>0.204</v>
      </c>
      <c r="D2280">
        <v>0.038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0.242</v>
      </c>
      <c r="C2281">
        <v>0.209</v>
      </c>
      <c r="D2281">
        <v>0.033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0.187</v>
      </c>
      <c r="C2282">
        <v>0.187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0.242</v>
      </c>
      <c r="C2283">
        <v>0.222</v>
      </c>
      <c r="D2283">
        <v>0.02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0.242</v>
      </c>
      <c r="C2284">
        <v>0.229</v>
      </c>
      <c r="D2284">
        <v>0.013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0.242</v>
      </c>
      <c r="C2285">
        <v>0.234</v>
      </c>
      <c r="D2285">
        <v>0.008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0.242</v>
      </c>
      <c r="C2286">
        <v>0.239</v>
      </c>
      <c r="D2286">
        <v>0.003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0.242</v>
      </c>
      <c r="C2287">
        <v>0.239</v>
      </c>
      <c r="D2287">
        <v>0.003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0.242</v>
      </c>
      <c r="C2288">
        <v>0.239</v>
      </c>
      <c r="D2288">
        <v>0.003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0.242</v>
      </c>
      <c r="C2289">
        <v>0.239</v>
      </c>
      <c r="D2289">
        <v>0.003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0.242</v>
      </c>
      <c r="C2290">
        <v>0.239</v>
      </c>
      <c r="D2290">
        <v>0.003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0.306</v>
      </c>
      <c r="C2291">
        <v>0.239</v>
      </c>
      <c r="D2291">
        <v>0.067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0.242</v>
      </c>
      <c r="C2292">
        <v>0.238</v>
      </c>
      <c r="D2292">
        <v>0.004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0.242</v>
      </c>
      <c r="C2293">
        <v>0.236</v>
      </c>
      <c r="D2293">
        <v>0.006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0.187</v>
      </c>
      <c r="C2294">
        <v>0.187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0.242</v>
      </c>
      <c r="C2295">
        <v>0.233</v>
      </c>
      <c r="D2295">
        <v>0.008999999999999999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0.187</v>
      </c>
      <c r="C2296">
        <v>0.187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0.242</v>
      </c>
      <c r="C2297">
        <v>0.23</v>
      </c>
      <c r="D2297">
        <v>0.012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0.187</v>
      </c>
      <c r="C2298">
        <v>0.187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0.242</v>
      </c>
      <c r="C2299">
        <v>0.229</v>
      </c>
      <c r="D2299">
        <v>0.013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0.242</v>
      </c>
      <c r="C2300">
        <v>0.23</v>
      </c>
      <c r="D2300">
        <v>0.012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0.242</v>
      </c>
      <c r="C2301">
        <v>0.232</v>
      </c>
      <c r="D2301">
        <v>0.01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0.242</v>
      </c>
      <c r="C2302">
        <v>0.234</v>
      </c>
      <c r="D2302">
        <v>0.008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0.242</v>
      </c>
      <c r="C2303">
        <v>0.238</v>
      </c>
      <c r="D2303">
        <v>0.004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0.242</v>
      </c>
      <c r="C2304">
        <v>0.238</v>
      </c>
      <c r="D2304">
        <v>0.004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0.242</v>
      </c>
      <c r="C2305">
        <v>0.238</v>
      </c>
      <c r="D2305">
        <v>0.004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0.242</v>
      </c>
      <c r="C2306">
        <v>0.238</v>
      </c>
      <c r="D2306">
        <v>0.004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0.187</v>
      </c>
      <c r="C2307">
        <v>0.187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0.306</v>
      </c>
      <c r="C2308">
        <v>0.239</v>
      </c>
      <c r="D2308">
        <v>0.067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0.306</v>
      </c>
      <c r="C2309">
        <v>0.239</v>
      </c>
      <c r="D2309">
        <v>0.067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0.242</v>
      </c>
      <c r="C2310">
        <v>0.239</v>
      </c>
      <c r="D2310">
        <v>0.003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0.242</v>
      </c>
      <c r="C2311">
        <v>0.239</v>
      </c>
      <c r="D2311">
        <v>0.003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0.242</v>
      </c>
      <c r="C2312">
        <v>0.239</v>
      </c>
      <c r="D2312">
        <v>0.003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0.242</v>
      </c>
      <c r="C2313">
        <v>0.239</v>
      </c>
      <c r="D2313">
        <v>0.003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0.242</v>
      </c>
      <c r="C2314">
        <v>0.239</v>
      </c>
      <c r="D2314">
        <v>0.003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0.242</v>
      </c>
      <c r="C2315">
        <v>0.239</v>
      </c>
      <c r="D2315">
        <v>0.003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0.242</v>
      </c>
      <c r="C2316">
        <v>0.24</v>
      </c>
      <c r="D2316">
        <v>0.002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0.242</v>
      </c>
      <c r="C2317">
        <v>0.24</v>
      </c>
      <c r="D2317">
        <v>0.002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0.306</v>
      </c>
      <c r="C2318">
        <v>0.24</v>
      </c>
      <c r="D2318">
        <v>0.066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0.242</v>
      </c>
      <c r="C2319">
        <v>0.24</v>
      </c>
      <c r="D2319">
        <v>0.002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0.242</v>
      </c>
      <c r="C2320">
        <v>0.24</v>
      </c>
      <c r="D2320">
        <v>0.002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0.242</v>
      </c>
      <c r="C2321">
        <v>0.24</v>
      </c>
      <c r="D2321">
        <v>0.002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0.306</v>
      </c>
      <c r="C2322">
        <v>0.24</v>
      </c>
      <c r="D2322">
        <v>0.066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0.242</v>
      </c>
      <c r="C2323">
        <v>0.24</v>
      </c>
      <c r="D2323">
        <v>0.002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0.242</v>
      </c>
      <c r="C2324">
        <v>0.241</v>
      </c>
      <c r="D2324">
        <v>0.001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0.242</v>
      </c>
      <c r="C2325">
        <v>0.241</v>
      </c>
      <c r="D2325">
        <v>0.001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0.242</v>
      </c>
      <c r="C2326">
        <v>0.241</v>
      </c>
      <c r="D2326">
        <v>0.001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0.242</v>
      </c>
      <c r="C2327">
        <v>0.241</v>
      </c>
      <c r="D2327">
        <v>0.001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0.242</v>
      </c>
      <c r="C2328">
        <v>0.241</v>
      </c>
      <c r="D2328">
        <v>0.001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0.242</v>
      </c>
      <c r="C2329">
        <v>0.241</v>
      </c>
      <c r="D2329">
        <v>0.001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0.242</v>
      </c>
      <c r="C2330">
        <v>0.241</v>
      </c>
      <c r="D2330">
        <v>0.001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0.306</v>
      </c>
      <c r="C2331">
        <v>0.241</v>
      </c>
      <c r="D2331">
        <v>0.065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0.242</v>
      </c>
      <c r="C2332">
        <v>0.241</v>
      </c>
      <c r="D2332">
        <v>0.001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0.242</v>
      </c>
      <c r="C2333">
        <v>0.241</v>
      </c>
      <c r="D2333">
        <v>0.001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0.242</v>
      </c>
      <c r="C2334">
        <v>0.242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0.242</v>
      </c>
      <c r="C2335">
        <v>0.242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0.242</v>
      </c>
      <c r="C2336">
        <v>0.242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0.306</v>
      </c>
      <c r="C2337">
        <v>0.242</v>
      </c>
      <c r="D2337">
        <v>0.064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0.242</v>
      </c>
      <c r="C2338">
        <v>0.242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0.306</v>
      </c>
      <c r="C2339">
        <v>0.243</v>
      </c>
      <c r="D2339">
        <v>0.063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0.378</v>
      </c>
      <c r="C2340">
        <v>0.244</v>
      </c>
      <c r="D2340">
        <v>0.134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0.306</v>
      </c>
      <c r="C2341">
        <v>0.244</v>
      </c>
      <c r="D2341">
        <v>0.062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0.306</v>
      </c>
      <c r="C2342">
        <v>0.245</v>
      </c>
      <c r="D2342">
        <v>0.061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0.378</v>
      </c>
      <c r="C2343">
        <v>0.246</v>
      </c>
      <c r="D2343">
        <v>0.132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0.306</v>
      </c>
      <c r="C2344">
        <v>0.246</v>
      </c>
      <c r="D2344">
        <v>0.06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0.306</v>
      </c>
      <c r="C2345">
        <v>0.247</v>
      </c>
      <c r="D2345">
        <v>0.059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0.306</v>
      </c>
      <c r="C2346">
        <v>0.248</v>
      </c>
      <c r="D2346">
        <v>0.058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0.306</v>
      </c>
      <c r="C2347">
        <v>0.248</v>
      </c>
      <c r="D2347">
        <v>0.058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0.378</v>
      </c>
      <c r="C2348">
        <v>0.249</v>
      </c>
      <c r="D2348">
        <v>0.129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0.306</v>
      </c>
      <c r="C2349">
        <v>0.249</v>
      </c>
      <c r="D2349">
        <v>0.057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0.242</v>
      </c>
      <c r="C2350">
        <v>0.242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0.242</v>
      </c>
      <c r="C2351">
        <v>0.242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0.242</v>
      </c>
      <c r="C2352">
        <v>0.242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0.306</v>
      </c>
      <c r="C2353">
        <v>0.251</v>
      </c>
      <c r="D2353">
        <v>0.055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0.242</v>
      </c>
      <c r="C2354">
        <v>0.242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0.242</v>
      </c>
      <c r="C2355">
        <v>0.242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0.306</v>
      </c>
      <c r="C2356">
        <v>0.252</v>
      </c>
      <c r="D2356">
        <v>0.054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0.306</v>
      </c>
      <c r="C2357">
        <v>0.253</v>
      </c>
      <c r="D2357">
        <v>0.053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0.306</v>
      </c>
      <c r="C2358">
        <v>0.253</v>
      </c>
      <c r="D2358">
        <v>0.053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0.378</v>
      </c>
      <c r="C2359">
        <v>0.254</v>
      </c>
      <c r="D2359">
        <v>0.124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0.378</v>
      </c>
      <c r="C2360">
        <v>0.254</v>
      </c>
      <c r="D2360">
        <v>0.124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0.306</v>
      </c>
      <c r="C2361">
        <v>0.255</v>
      </c>
      <c r="D2361">
        <v>0.051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0.378</v>
      </c>
      <c r="C2362">
        <v>0.256</v>
      </c>
      <c r="D2362">
        <v>0.122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0.378</v>
      </c>
      <c r="C2363">
        <v>0.257</v>
      </c>
      <c r="D2363">
        <v>0.121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0.378</v>
      </c>
      <c r="C2364">
        <v>0.258</v>
      </c>
      <c r="D2364">
        <v>0.12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0.306</v>
      </c>
      <c r="C2365">
        <v>0.259</v>
      </c>
      <c r="D2365">
        <v>0.047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0.306</v>
      </c>
      <c r="C2366">
        <v>0.26</v>
      </c>
      <c r="D2366">
        <v>0.046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0.306</v>
      </c>
      <c r="C2367">
        <v>0.26</v>
      </c>
      <c r="D2367">
        <v>0.046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0.378</v>
      </c>
      <c r="C2368">
        <v>0.261</v>
      </c>
      <c r="D2368">
        <v>0.117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0.378</v>
      </c>
      <c r="C2369">
        <v>0.262</v>
      </c>
      <c r="D2369">
        <v>0.116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0.378</v>
      </c>
      <c r="C2370">
        <v>0.263</v>
      </c>
      <c r="D2370">
        <v>0.115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0.378</v>
      </c>
      <c r="C2371">
        <v>0.264</v>
      </c>
      <c r="D2371">
        <v>0.114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0.306</v>
      </c>
      <c r="C2372">
        <v>0.265</v>
      </c>
      <c r="D2372">
        <v>0.041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0.306</v>
      </c>
      <c r="C2373">
        <v>0.266</v>
      </c>
      <c r="D2373">
        <v>0.04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0.378</v>
      </c>
      <c r="C2374">
        <v>0.266</v>
      </c>
      <c r="D2374">
        <v>0.112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0.306</v>
      </c>
      <c r="C2375">
        <v>0.267</v>
      </c>
      <c r="D2375">
        <v>0.039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0.378</v>
      </c>
      <c r="C2376">
        <v>0.268</v>
      </c>
      <c r="D2376">
        <v>0.11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0.378</v>
      </c>
      <c r="C2377">
        <v>0.268</v>
      </c>
      <c r="D2377">
        <v>0.11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0.378</v>
      </c>
      <c r="C2378">
        <v>0.268</v>
      </c>
      <c r="D2378">
        <v>0.11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0.378</v>
      </c>
      <c r="C2379">
        <v>0.268</v>
      </c>
      <c r="D2379">
        <v>0.11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0.378</v>
      </c>
      <c r="C2380">
        <v>0.268</v>
      </c>
      <c r="D2380">
        <v>0.11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0.306</v>
      </c>
      <c r="C2381">
        <v>0.268</v>
      </c>
      <c r="D2381">
        <v>0.038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0.378</v>
      </c>
      <c r="C2382">
        <v>0.268</v>
      </c>
      <c r="D2382">
        <v>0.11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0.378</v>
      </c>
      <c r="C2383">
        <v>0.267</v>
      </c>
      <c r="D2383">
        <v>0.111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0.378</v>
      </c>
      <c r="C2384">
        <v>0.267</v>
      </c>
      <c r="D2384">
        <v>0.111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0.306</v>
      </c>
      <c r="C2385">
        <v>0.267</v>
      </c>
      <c r="D2385">
        <v>0.039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0.378</v>
      </c>
      <c r="C2386">
        <v>0.267</v>
      </c>
      <c r="D2386">
        <v>0.111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0.306</v>
      </c>
      <c r="C2387">
        <v>0.267</v>
      </c>
      <c r="D2387">
        <v>0.039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0.378</v>
      </c>
      <c r="C2388">
        <v>0.267</v>
      </c>
      <c r="D2388">
        <v>0.111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0.378</v>
      </c>
      <c r="C2389">
        <v>0.267</v>
      </c>
      <c r="D2389">
        <v>0.111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0.378</v>
      </c>
      <c r="C2390">
        <v>0.267</v>
      </c>
      <c r="D2390">
        <v>0.111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0.378</v>
      </c>
      <c r="C2391">
        <v>0.267</v>
      </c>
      <c r="D2391">
        <v>0.111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0.378</v>
      </c>
      <c r="C2392">
        <v>0.266</v>
      </c>
      <c r="D2392">
        <v>0.112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0.306</v>
      </c>
      <c r="C2393">
        <v>0.266</v>
      </c>
      <c r="D2393">
        <v>0.04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0.378</v>
      </c>
      <c r="C2394">
        <v>0.266</v>
      </c>
      <c r="D2394">
        <v>0.112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0.306</v>
      </c>
      <c r="C2395">
        <v>0.266</v>
      </c>
      <c r="D2395">
        <v>0.04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0.306</v>
      </c>
      <c r="C2396">
        <v>0.266</v>
      </c>
      <c r="D2396">
        <v>0.04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0.306</v>
      </c>
      <c r="C2397">
        <v>0.266</v>
      </c>
      <c r="D2397">
        <v>0.04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0.306</v>
      </c>
      <c r="C2398">
        <v>0.265</v>
      </c>
      <c r="D2398">
        <v>0.041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0.306</v>
      </c>
      <c r="C2399">
        <v>0.265</v>
      </c>
      <c r="D2399">
        <v>0.041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0.306</v>
      </c>
      <c r="C2400">
        <v>0.265</v>
      </c>
      <c r="D2400">
        <v>0.041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0.306</v>
      </c>
      <c r="C2401">
        <v>0.265</v>
      </c>
      <c r="D2401">
        <v>0.041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0.306</v>
      </c>
      <c r="C2402">
        <v>0.265</v>
      </c>
      <c r="D2402">
        <v>0.041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0.306</v>
      </c>
      <c r="C2403">
        <v>0.264</v>
      </c>
      <c r="D2403">
        <v>0.042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0.306</v>
      </c>
      <c r="C2404">
        <v>0.264</v>
      </c>
      <c r="D2404">
        <v>0.042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0.242</v>
      </c>
      <c r="C2405">
        <v>0.242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0.306</v>
      </c>
      <c r="C2406">
        <v>0.264</v>
      </c>
      <c r="D2406">
        <v>0.042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0.306</v>
      </c>
      <c r="C2407">
        <v>0.264</v>
      </c>
      <c r="D2407">
        <v>0.042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0.306</v>
      </c>
      <c r="C2408">
        <v>0.263</v>
      </c>
      <c r="D2408">
        <v>0.043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0.306</v>
      </c>
      <c r="C2409">
        <v>0.263</v>
      </c>
      <c r="D2409">
        <v>0.043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0.306</v>
      </c>
      <c r="C2410">
        <v>0.263</v>
      </c>
      <c r="D2410">
        <v>0.043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0.306</v>
      </c>
      <c r="C2411">
        <v>0.263</v>
      </c>
      <c r="D2411">
        <v>0.043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0.306</v>
      </c>
      <c r="C2412">
        <v>0.262</v>
      </c>
      <c r="D2412">
        <v>0.044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0.306</v>
      </c>
      <c r="C2413">
        <v>0.262</v>
      </c>
      <c r="D2413">
        <v>0.044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0.306</v>
      </c>
      <c r="C2414">
        <v>0.262</v>
      </c>
      <c r="D2414">
        <v>0.044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0.306</v>
      </c>
      <c r="C2415">
        <v>0.262</v>
      </c>
      <c r="D2415">
        <v>0.044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0.306</v>
      </c>
      <c r="C2416">
        <v>0.261</v>
      </c>
      <c r="D2416">
        <v>0.045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0.306</v>
      </c>
      <c r="C2417">
        <v>0.261</v>
      </c>
      <c r="D2417">
        <v>0.045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0.306</v>
      </c>
      <c r="C2418">
        <v>0.261</v>
      </c>
      <c r="D2418">
        <v>0.045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0.306</v>
      </c>
      <c r="C2419">
        <v>0.26</v>
      </c>
      <c r="D2419">
        <v>0.046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0.378</v>
      </c>
      <c r="C2420">
        <v>0.26</v>
      </c>
      <c r="D2420">
        <v>0.118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0.378</v>
      </c>
      <c r="C2421">
        <v>0.26</v>
      </c>
      <c r="D2421">
        <v>0.118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0.306</v>
      </c>
      <c r="C2422">
        <v>0.26</v>
      </c>
      <c r="D2422">
        <v>0.046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0.306</v>
      </c>
      <c r="C2423">
        <v>0.259</v>
      </c>
      <c r="D2423">
        <v>0.047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0.306</v>
      </c>
      <c r="C2424">
        <v>0.259</v>
      </c>
      <c r="D2424">
        <v>0.047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0.306</v>
      </c>
      <c r="C2425">
        <v>0.259</v>
      </c>
      <c r="D2425">
        <v>0.047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0.306</v>
      </c>
      <c r="C2426">
        <v>0.258</v>
      </c>
      <c r="D2426">
        <v>0.048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0.306</v>
      </c>
      <c r="C2427">
        <v>0.258</v>
      </c>
      <c r="D2427">
        <v>0.048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0.306</v>
      </c>
      <c r="C2428">
        <v>0.258</v>
      </c>
      <c r="D2428">
        <v>0.048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0.242</v>
      </c>
      <c r="C2429">
        <v>0.242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0.306</v>
      </c>
      <c r="C2430">
        <v>0.257</v>
      </c>
      <c r="D2430">
        <v>0.049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0.306</v>
      </c>
      <c r="C2431">
        <v>0.257</v>
      </c>
      <c r="D2431">
        <v>0.049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0.242</v>
      </c>
      <c r="C2432">
        <v>0.242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0.306</v>
      </c>
      <c r="C2433">
        <v>0.256</v>
      </c>
      <c r="D2433">
        <v>0.05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0.306</v>
      </c>
      <c r="C2434">
        <v>0.256</v>
      </c>
      <c r="D2434">
        <v>0.05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0.306</v>
      </c>
      <c r="C2435">
        <v>0.256</v>
      </c>
      <c r="D2435">
        <v>0.05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0.242</v>
      </c>
      <c r="C2436">
        <v>0.242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0.242</v>
      </c>
      <c r="C2437">
        <v>0.242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0.242</v>
      </c>
      <c r="C2438">
        <v>0.242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0.242</v>
      </c>
      <c r="C2439">
        <v>0.242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0.242</v>
      </c>
      <c r="C2440">
        <v>0.242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0.242</v>
      </c>
      <c r="C2441">
        <v>0.242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0.242</v>
      </c>
      <c r="C2442">
        <v>0.242</v>
      </c>
      <c r="D2442">
        <v>0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0.306</v>
      </c>
      <c r="C2443">
        <v>0.255</v>
      </c>
      <c r="D2443">
        <v>0.051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0.242</v>
      </c>
      <c r="C2444">
        <v>0.242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0.306</v>
      </c>
      <c r="C2445">
        <v>0.255</v>
      </c>
      <c r="D2445">
        <v>0.051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0.242</v>
      </c>
      <c r="C2446">
        <v>0.242</v>
      </c>
      <c r="D2446">
        <v>0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0.242</v>
      </c>
      <c r="C2447">
        <v>0.242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0.306</v>
      </c>
      <c r="C2448">
        <v>0.255</v>
      </c>
      <c r="D2448">
        <v>0.051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0.242</v>
      </c>
      <c r="C2449">
        <v>0.242</v>
      </c>
      <c r="D2449">
        <v>0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0.306</v>
      </c>
      <c r="C2450">
        <v>0.254</v>
      </c>
      <c r="D2450">
        <v>0.052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0.306</v>
      </c>
      <c r="C2451">
        <v>0.254</v>
      </c>
      <c r="D2451">
        <v>0.052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0.378</v>
      </c>
      <c r="C2452">
        <v>0.253</v>
      </c>
      <c r="D2452">
        <v>0.125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0.306</v>
      </c>
      <c r="C2453">
        <v>0.253</v>
      </c>
      <c r="D2453">
        <v>0.053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0.242</v>
      </c>
      <c r="C2454">
        <v>0.242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0.306</v>
      </c>
      <c r="C2455">
        <v>0.252</v>
      </c>
      <c r="D2455">
        <v>0.054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0.242</v>
      </c>
      <c r="C2456">
        <v>0.242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0.242</v>
      </c>
      <c r="C2457">
        <v>0.242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0.306</v>
      </c>
      <c r="C2458">
        <v>0.252</v>
      </c>
      <c r="D2458">
        <v>0.054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0.242</v>
      </c>
      <c r="C2459">
        <v>0.242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0.242</v>
      </c>
      <c r="C2460">
        <v>0.242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0.242</v>
      </c>
      <c r="C2461">
        <v>0.242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0.242</v>
      </c>
      <c r="C2462">
        <v>0.242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0.306</v>
      </c>
      <c r="C2463">
        <v>0.251</v>
      </c>
      <c r="D2463">
        <v>0.055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0.242</v>
      </c>
      <c r="C2464">
        <v>0.242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0.242</v>
      </c>
      <c r="C2465">
        <v>0.242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0.242</v>
      </c>
      <c r="C2466">
        <v>0.242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0.306</v>
      </c>
      <c r="C2467">
        <v>0.25</v>
      </c>
      <c r="D2467">
        <v>0.056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0.306</v>
      </c>
      <c r="C2468">
        <v>0.25</v>
      </c>
      <c r="D2468">
        <v>0.056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0.306</v>
      </c>
      <c r="C2469">
        <v>0.249</v>
      </c>
      <c r="D2469">
        <v>0.057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0.378</v>
      </c>
      <c r="C2470">
        <v>0.249</v>
      </c>
      <c r="D2470">
        <v>0.129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0.306</v>
      </c>
      <c r="C2471">
        <v>0.249</v>
      </c>
      <c r="D2471">
        <v>0.057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0.306</v>
      </c>
      <c r="C2472">
        <v>0.248</v>
      </c>
      <c r="D2472">
        <v>0.058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0.378</v>
      </c>
      <c r="C2473">
        <v>0.248</v>
      </c>
      <c r="D2473">
        <v>0.13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0.306</v>
      </c>
      <c r="C2474">
        <v>0.248</v>
      </c>
      <c r="D2474">
        <v>0.058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0.306</v>
      </c>
      <c r="C2475">
        <v>0.247</v>
      </c>
      <c r="D2475">
        <v>0.059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0.306</v>
      </c>
      <c r="C2476">
        <v>0.247</v>
      </c>
      <c r="D2476">
        <v>0.059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0.306</v>
      </c>
      <c r="C2477">
        <v>0.246</v>
      </c>
      <c r="D2477">
        <v>0.06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0.306</v>
      </c>
      <c r="C2478">
        <v>0.246</v>
      </c>
      <c r="D2478">
        <v>0.06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0.306</v>
      </c>
      <c r="C2479">
        <v>0.246</v>
      </c>
      <c r="D2479">
        <v>0.06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0.306</v>
      </c>
      <c r="C2480">
        <v>0.245</v>
      </c>
      <c r="D2480">
        <v>0.061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0.306</v>
      </c>
      <c r="C2481">
        <v>0.245</v>
      </c>
      <c r="D2481">
        <v>0.061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0.378</v>
      </c>
      <c r="C2482">
        <v>0.244</v>
      </c>
      <c r="D2482">
        <v>0.134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0.306</v>
      </c>
      <c r="C2483">
        <v>0.244</v>
      </c>
      <c r="D2483">
        <v>0.062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0.378</v>
      </c>
      <c r="C2484">
        <v>0.243</v>
      </c>
      <c r="D2484">
        <v>0.135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0.378</v>
      </c>
      <c r="C2485">
        <v>0.243</v>
      </c>
      <c r="D2485">
        <v>0.135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0.306</v>
      </c>
      <c r="C2486">
        <v>0.242</v>
      </c>
      <c r="D2486">
        <v>0.064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0.306</v>
      </c>
      <c r="C2487">
        <v>0.242</v>
      </c>
      <c r="D2487">
        <v>0.064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0.306</v>
      </c>
      <c r="C2488">
        <v>0.241</v>
      </c>
      <c r="D2488">
        <v>0.065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0.378</v>
      </c>
      <c r="C2489">
        <v>0.241</v>
      </c>
      <c r="D2489">
        <v>0.137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0.378</v>
      </c>
      <c r="C2490">
        <v>0.24</v>
      </c>
      <c r="D2490">
        <v>0.138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0.378</v>
      </c>
      <c r="C2491">
        <v>0.24</v>
      </c>
      <c r="D2491">
        <v>0.138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0.378</v>
      </c>
      <c r="C2492">
        <v>0.239</v>
      </c>
      <c r="D2492">
        <v>0.139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0.378</v>
      </c>
      <c r="C2493">
        <v>0.239</v>
      </c>
      <c r="D2493">
        <v>0.139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0.306</v>
      </c>
      <c r="C2494">
        <v>0.238</v>
      </c>
      <c r="D2494">
        <v>0.068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0.306</v>
      </c>
      <c r="C2495">
        <v>0.238</v>
      </c>
      <c r="D2495">
        <v>0.068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0.378</v>
      </c>
      <c r="C2496">
        <v>0.237</v>
      </c>
      <c r="D2496">
        <v>0.141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0.378</v>
      </c>
      <c r="C2497">
        <v>0.236</v>
      </c>
      <c r="D2497">
        <v>0.142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0.378</v>
      </c>
      <c r="C2498">
        <v>0.236</v>
      </c>
      <c r="D2498">
        <v>0.142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0.378</v>
      </c>
      <c r="C2499">
        <v>0.235</v>
      </c>
      <c r="D2499">
        <v>0.143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0.306</v>
      </c>
      <c r="C2500">
        <v>0.234</v>
      </c>
      <c r="D2500">
        <v>0.07199999999999999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0.306</v>
      </c>
      <c r="C2501">
        <v>0.234</v>
      </c>
      <c r="D2501">
        <v>0.07199999999999999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0.306</v>
      </c>
      <c r="C2502">
        <v>0.233</v>
      </c>
      <c r="D2502">
        <v>0.073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0.306</v>
      </c>
      <c r="C2503">
        <v>0.232</v>
      </c>
      <c r="D2503">
        <v>0.074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0.378</v>
      </c>
      <c r="C2504">
        <v>0.232</v>
      </c>
      <c r="D2504">
        <v>0.146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0.46</v>
      </c>
      <c r="C2505">
        <v>0.231</v>
      </c>
      <c r="D2505">
        <v>0.229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0.378</v>
      </c>
      <c r="C2506">
        <v>0.23</v>
      </c>
      <c r="D2506">
        <v>0.148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0.378</v>
      </c>
      <c r="C2507">
        <v>0.23</v>
      </c>
      <c r="D2507">
        <v>0.148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0.378</v>
      </c>
      <c r="C2508">
        <v>0.229</v>
      </c>
      <c r="D2508">
        <v>0.149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0.306</v>
      </c>
      <c r="C2509">
        <v>0.228</v>
      </c>
      <c r="D2509">
        <v>0.078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0.378</v>
      </c>
      <c r="C2510">
        <v>0.227</v>
      </c>
      <c r="D2510">
        <v>0.151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0.306</v>
      </c>
      <c r="C2511">
        <v>0.227</v>
      </c>
      <c r="D2511">
        <v>0.079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0.306</v>
      </c>
      <c r="C2512">
        <v>0.226</v>
      </c>
      <c r="D2512">
        <v>0.08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0.306</v>
      </c>
      <c r="C2513">
        <v>0.225</v>
      </c>
      <c r="D2513">
        <v>0.081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0.306</v>
      </c>
      <c r="C2514">
        <v>0.224</v>
      </c>
      <c r="D2514">
        <v>0.082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0.306</v>
      </c>
      <c r="C2515">
        <v>0.223</v>
      </c>
      <c r="D2515">
        <v>0.083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0.306</v>
      </c>
      <c r="C2516">
        <v>0.223</v>
      </c>
      <c r="D2516">
        <v>0.083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0.306</v>
      </c>
      <c r="C2517">
        <v>0.222</v>
      </c>
      <c r="D2517">
        <v>0.08400000000000001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0.306</v>
      </c>
      <c r="C2518">
        <v>0.221</v>
      </c>
      <c r="D2518">
        <v>0.08500000000000001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0.306</v>
      </c>
      <c r="C2519">
        <v>0.221</v>
      </c>
      <c r="D2519">
        <v>0.08500000000000001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0.242</v>
      </c>
      <c r="C2520">
        <v>0.22</v>
      </c>
      <c r="D2520">
        <v>0.022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0.242</v>
      </c>
      <c r="C2521">
        <v>0.219</v>
      </c>
      <c r="D2521">
        <v>0.023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0.242</v>
      </c>
      <c r="C2522">
        <v>0.219</v>
      </c>
      <c r="D2522">
        <v>0.023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0.242</v>
      </c>
      <c r="C2523">
        <v>0.218</v>
      </c>
      <c r="D2523">
        <v>0.024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0.306</v>
      </c>
      <c r="C2524">
        <v>0.218</v>
      </c>
      <c r="D2524">
        <v>0.08799999999999999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0.306</v>
      </c>
      <c r="C2525">
        <v>0.217</v>
      </c>
      <c r="D2525">
        <v>0.089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0.187</v>
      </c>
      <c r="C2526">
        <v>0.187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0.306</v>
      </c>
      <c r="C2527">
        <v>0.217</v>
      </c>
      <c r="D2527">
        <v>0.089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0.242</v>
      </c>
      <c r="C2528">
        <v>0.216</v>
      </c>
      <c r="D2528">
        <v>0.026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0.242</v>
      </c>
      <c r="C2529">
        <v>0.216</v>
      </c>
      <c r="D2529">
        <v>0.026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0.242</v>
      </c>
      <c r="C2530">
        <v>0.215</v>
      </c>
      <c r="D2530">
        <v>0.027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0.242</v>
      </c>
      <c r="C2531">
        <v>0.215</v>
      </c>
      <c r="D2531">
        <v>0.027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0.242</v>
      </c>
      <c r="C2532">
        <v>0.215</v>
      </c>
      <c r="D2532">
        <v>0.027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0.242</v>
      </c>
      <c r="C2533">
        <v>0.214</v>
      </c>
      <c r="D2533">
        <v>0.028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0.242</v>
      </c>
      <c r="C2534">
        <v>0.214</v>
      </c>
      <c r="D2534">
        <v>0.028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0.242</v>
      </c>
      <c r="C2535">
        <v>0.214</v>
      </c>
      <c r="D2535">
        <v>0.028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0.242</v>
      </c>
      <c r="C2536">
        <v>0.214</v>
      </c>
      <c r="D2536">
        <v>0.028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0.242</v>
      </c>
      <c r="C2537">
        <v>0.214</v>
      </c>
      <c r="D2537">
        <v>0.028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0.187</v>
      </c>
      <c r="C2538">
        <v>0.187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0.242</v>
      </c>
      <c r="C2539">
        <v>0.214</v>
      </c>
      <c r="D2539">
        <v>0.028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0.187</v>
      </c>
      <c r="C2540">
        <v>0.187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0.187</v>
      </c>
      <c r="C2541">
        <v>0.187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0.187</v>
      </c>
      <c r="C2542">
        <v>0.187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0.187</v>
      </c>
      <c r="C2543">
        <v>0.187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0.187</v>
      </c>
      <c r="C2544">
        <v>0.187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0.187</v>
      </c>
      <c r="C2545">
        <v>0.187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0.242</v>
      </c>
      <c r="C2546">
        <v>0.214</v>
      </c>
      <c r="D2546">
        <v>0.028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0.242</v>
      </c>
      <c r="C2547">
        <v>0.214</v>
      </c>
      <c r="D2547">
        <v>0.028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0.242</v>
      </c>
      <c r="C2548">
        <v>0.214</v>
      </c>
      <c r="D2548">
        <v>0.028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0.242</v>
      </c>
      <c r="C2549">
        <v>0.214</v>
      </c>
      <c r="D2549">
        <v>0.028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0.242</v>
      </c>
      <c r="C2550">
        <v>0.213</v>
      </c>
      <c r="D2550">
        <v>0.029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0.242</v>
      </c>
      <c r="C2551">
        <v>0.213</v>
      </c>
      <c r="D2551">
        <v>0.029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0.242</v>
      </c>
      <c r="C2552">
        <v>0.213</v>
      </c>
      <c r="D2552">
        <v>0.029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0.242</v>
      </c>
      <c r="C2553">
        <v>0.213</v>
      </c>
      <c r="D2553">
        <v>0.029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0.242</v>
      </c>
      <c r="C2554">
        <v>0.212</v>
      </c>
      <c r="D2554">
        <v>0.03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0.242</v>
      </c>
      <c r="C2555">
        <v>0.212</v>
      </c>
      <c r="D2555">
        <v>0.03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0.242</v>
      </c>
      <c r="C2556">
        <v>0.212</v>
      </c>
      <c r="D2556">
        <v>0.03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0.306</v>
      </c>
      <c r="C2557">
        <v>0.211</v>
      </c>
      <c r="D2557">
        <v>0.095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0.242</v>
      </c>
      <c r="C2558">
        <v>0.211</v>
      </c>
      <c r="D2558">
        <v>0.031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0.187</v>
      </c>
      <c r="C2559">
        <v>0.187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0.242</v>
      </c>
      <c r="C2560">
        <v>0.211</v>
      </c>
      <c r="D2560">
        <v>0.031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0.187</v>
      </c>
      <c r="C2561">
        <v>0.187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0.187</v>
      </c>
      <c r="C2562">
        <v>0.187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0.187</v>
      </c>
      <c r="C2563">
        <v>0.187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0.242</v>
      </c>
      <c r="C2564">
        <v>0.21</v>
      </c>
      <c r="D2564">
        <v>0.032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0.242</v>
      </c>
      <c r="C2565">
        <v>0.208</v>
      </c>
      <c r="D2565">
        <v>0.034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0.187</v>
      </c>
      <c r="C2566">
        <v>0.187</v>
      </c>
      <c r="D2566">
        <v>0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0.187</v>
      </c>
      <c r="C2567">
        <v>0.187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0.242</v>
      </c>
      <c r="C2568">
        <v>0.202</v>
      </c>
      <c r="D2568">
        <v>0.04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0.187</v>
      </c>
      <c r="C2569">
        <v>0.187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0.187</v>
      </c>
      <c r="C2570">
        <v>0.187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0.187</v>
      </c>
      <c r="C2571">
        <v>0.187</v>
      </c>
      <c r="D2571">
        <v>0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0.187</v>
      </c>
      <c r="C2572">
        <v>0.187</v>
      </c>
      <c r="D2572">
        <v>0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0.187</v>
      </c>
      <c r="C2573">
        <v>0.187</v>
      </c>
      <c r="D2573">
        <v>0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0.187</v>
      </c>
      <c r="C2574">
        <v>0.187</v>
      </c>
      <c r="D2574">
        <v>0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0.242</v>
      </c>
      <c r="C2575">
        <v>0.196</v>
      </c>
      <c r="D2575">
        <v>0.046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0.242</v>
      </c>
      <c r="C2576">
        <v>0.193</v>
      </c>
      <c r="D2576">
        <v>0.049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0.187</v>
      </c>
      <c r="C2577">
        <v>0.187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0.187</v>
      </c>
      <c r="C2578">
        <v>0.186</v>
      </c>
      <c r="D2578">
        <v>0.001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0.187</v>
      </c>
      <c r="C2579">
        <v>0.183</v>
      </c>
      <c r="D2579">
        <v>0.004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0.141</v>
      </c>
      <c r="C2580">
        <v>0.141</v>
      </c>
      <c r="D2580">
        <v>0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0.187</v>
      </c>
      <c r="C2581">
        <v>0.176</v>
      </c>
      <c r="D2581">
        <v>0.011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0.141</v>
      </c>
      <c r="C2582">
        <v>0.141</v>
      </c>
      <c r="D2582">
        <v>0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0.187</v>
      </c>
      <c r="C2583">
        <v>0.173</v>
      </c>
      <c r="D2583">
        <v>0.014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0.141</v>
      </c>
      <c r="C2584">
        <v>0.141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0.141</v>
      </c>
      <c r="C2585">
        <v>0.141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0.141</v>
      </c>
      <c r="C2586">
        <v>0.141</v>
      </c>
      <c r="D2586">
        <v>0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0.187</v>
      </c>
      <c r="C2587">
        <v>0.179</v>
      </c>
      <c r="D2587">
        <v>0.008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0.187</v>
      </c>
      <c r="C2588">
        <v>0.181</v>
      </c>
      <c r="D2588">
        <v>0.006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0.242</v>
      </c>
      <c r="C2589">
        <v>0.183</v>
      </c>
      <c r="D2589">
        <v>0.059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0.242</v>
      </c>
      <c r="C2590">
        <v>0.185</v>
      </c>
      <c r="D2590">
        <v>0.057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0.242</v>
      </c>
      <c r="C2591">
        <v>0.187</v>
      </c>
      <c r="D2591">
        <v>0.055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0.141</v>
      </c>
      <c r="C2592">
        <v>0.141</v>
      </c>
      <c r="D2592">
        <v>0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0.141</v>
      </c>
      <c r="C2593">
        <v>0.141</v>
      </c>
      <c r="D2593">
        <v>0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0.187</v>
      </c>
      <c r="C2594">
        <v>0.187</v>
      </c>
      <c r="D2594">
        <v>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0.187</v>
      </c>
      <c r="C2595">
        <v>0.184</v>
      </c>
      <c r="D2595">
        <v>0.003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0.187</v>
      </c>
      <c r="C2596">
        <v>0.182</v>
      </c>
      <c r="D2596">
        <v>0.005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0.187</v>
      </c>
      <c r="C2597">
        <v>0.18</v>
      </c>
      <c r="D2597">
        <v>0.007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0.187</v>
      </c>
      <c r="C2598">
        <v>0.179</v>
      </c>
      <c r="D2598">
        <v>0.008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0.141</v>
      </c>
      <c r="C2599">
        <v>0.141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0.141</v>
      </c>
      <c r="C2600">
        <v>0.141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0.187</v>
      </c>
      <c r="C2601">
        <v>0.182</v>
      </c>
      <c r="D2601">
        <v>0.005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0.187</v>
      </c>
      <c r="C2602">
        <v>0.185</v>
      </c>
      <c r="D2602">
        <v>0.002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0.187</v>
      </c>
      <c r="C2603">
        <v>0.187</v>
      </c>
      <c r="D2603">
        <v>0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0.242</v>
      </c>
      <c r="C2604">
        <v>0.191</v>
      </c>
      <c r="D2604">
        <v>0.051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0.187</v>
      </c>
      <c r="C2605">
        <v>0.187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0.187</v>
      </c>
      <c r="C2606">
        <v>0.187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0.242</v>
      </c>
      <c r="C2607">
        <v>0.203</v>
      </c>
      <c r="D2607">
        <v>0.039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0.187</v>
      </c>
      <c r="C2608">
        <v>0.187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0.187</v>
      </c>
      <c r="C2609">
        <v>0.187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0.187</v>
      </c>
      <c r="C2610">
        <v>0.187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0.242</v>
      </c>
      <c r="C2611">
        <v>0.211</v>
      </c>
      <c r="D2611">
        <v>0.031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0.242</v>
      </c>
      <c r="C2612">
        <v>0.21</v>
      </c>
      <c r="D2612">
        <v>0.032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0.242</v>
      </c>
      <c r="C2613">
        <v>0.211</v>
      </c>
      <c r="D2613">
        <v>0.031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0.242</v>
      </c>
      <c r="C2614">
        <v>0.211</v>
      </c>
      <c r="D2614">
        <v>0.031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0.187</v>
      </c>
      <c r="C2615">
        <v>0.187</v>
      </c>
      <c r="D2615">
        <v>0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0.141</v>
      </c>
      <c r="C2616">
        <v>0.141</v>
      </c>
      <c r="D2616">
        <v>0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0.187</v>
      </c>
      <c r="C2617">
        <v>0.187</v>
      </c>
      <c r="D2617">
        <v>0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0.242</v>
      </c>
      <c r="C2618">
        <v>0.21</v>
      </c>
      <c r="D2618">
        <v>0.032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0.187</v>
      </c>
      <c r="C2619">
        <v>0.187</v>
      </c>
      <c r="D2619">
        <v>0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0.242</v>
      </c>
      <c r="C2620">
        <v>0.208</v>
      </c>
      <c r="D2620">
        <v>0.034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0.242</v>
      </c>
      <c r="C2621">
        <v>0.209</v>
      </c>
      <c r="D2621">
        <v>0.033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0.242</v>
      </c>
      <c r="C2622">
        <v>0.21</v>
      </c>
      <c r="D2622">
        <v>0.032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0.141</v>
      </c>
      <c r="C2623">
        <v>0.141</v>
      </c>
      <c r="D2623">
        <v>0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0.187</v>
      </c>
      <c r="C2624">
        <v>0.187</v>
      </c>
      <c r="D2624">
        <v>0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0.242</v>
      </c>
      <c r="C2625">
        <v>0.217</v>
      </c>
      <c r="D2625">
        <v>0.025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0.187</v>
      </c>
      <c r="C2626">
        <v>0.187</v>
      </c>
      <c r="D2626">
        <v>0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0.242</v>
      </c>
      <c r="C2627">
        <v>0.223</v>
      </c>
      <c r="D2627">
        <v>0.019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0.242</v>
      </c>
      <c r="C2628">
        <v>0.224</v>
      </c>
      <c r="D2628">
        <v>0.018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0.242</v>
      </c>
      <c r="C2629">
        <v>0.224</v>
      </c>
      <c r="D2629">
        <v>0.018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0.242</v>
      </c>
      <c r="C2630">
        <v>0.224</v>
      </c>
      <c r="D2630">
        <v>0.018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0.187</v>
      </c>
      <c r="C2631">
        <v>0.187</v>
      </c>
      <c r="D2631">
        <v>0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0.242</v>
      </c>
      <c r="C2632">
        <v>0.224</v>
      </c>
      <c r="D2632">
        <v>0.018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0.306</v>
      </c>
      <c r="C2633">
        <v>0.224</v>
      </c>
      <c r="D2633">
        <v>0.082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0.242</v>
      </c>
      <c r="C2634">
        <v>0.223</v>
      </c>
      <c r="D2634">
        <v>0.019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0.242</v>
      </c>
      <c r="C2635">
        <v>0.223</v>
      </c>
      <c r="D2635">
        <v>0.019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0.242</v>
      </c>
      <c r="C2636">
        <v>0.223</v>
      </c>
      <c r="D2636">
        <v>0.019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0.242</v>
      </c>
      <c r="C2637">
        <v>0.223</v>
      </c>
      <c r="D2637">
        <v>0.019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0.242</v>
      </c>
      <c r="C2638">
        <v>0.223</v>
      </c>
      <c r="D2638">
        <v>0.019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0.187</v>
      </c>
      <c r="C2639">
        <v>0.187</v>
      </c>
      <c r="D2639">
        <v>0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0.242</v>
      </c>
      <c r="C2640">
        <v>0.222</v>
      </c>
      <c r="D2640">
        <v>0.02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0.242</v>
      </c>
      <c r="C2641">
        <v>0.222</v>
      </c>
      <c r="D2641">
        <v>0.02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0.306</v>
      </c>
      <c r="C2642">
        <v>0.222</v>
      </c>
      <c r="D2642">
        <v>0.08400000000000001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0.306</v>
      </c>
      <c r="C2643">
        <v>0.222</v>
      </c>
      <c r="D2643">
        <v>0.08400000000000001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0.187</v>
      </c>
      <c r="C2644">
        <v>0.187</v>
      </c>
      <c r="D2644">
        <v>0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0.306</v>
      </c>
      <c r="C2645">
        <v>0.221</v>
      </c>
      <c r="D2645">
        <v>0.08500000000000001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0.242</v>
      </c>
      <c r="C2646">
        <v>0.221</v>
      </c>
      <c r="D2646">
        <v>0.021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0.242</v>
      </c>
      <c r="C2647">
        <v>0.221</v>
      </c>
      <c r="D2647">
        <v>0.021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0.242</v>
      </c>
      <c r="C2648">
        <v>0.221</v>
      </c>
      <c r="D2648">
        <v>0.021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0.306</v>
      </c>
      <c r="C2649">
        <v>0.221</v>
      </c>
      <c r="D2649">
        <v>0.08500000000000001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0.242</v>
      </c>
      <c r="C2650">
        <v>0.22</v>
      </c>
      <c r="D2650">
        <v>0.022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0.242</v>
      </c>
      <c r="C2651">
        <v>0.22</v>
      </c>
      <c r="D2651">
        <v>0.022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0.306</v>
      </c>
      <c r="C2652">
        <v>0.22</v>
      </c>
      <c r="D2652">
        <v>0.08599999999999999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0.242</v>
      </c>
      <c r="C2653">
        <v>0.22</v>
      </c>
      <c r="D2653">
        <v>0.022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0.242</v>
      </c>
      <c r="C2654">
        <v>0.22</v>
      </c>
      <c r="D2654">
        <v>0.022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0.242</v>
      </c>
      <c r="C2655">
        <v>0.219</v>
      </c>
      <c r="D2655">
        <v>0.023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0.242</v>
      </c>
      <c r="C2656">
        <v>0.219</v>
      </c>
      <c r="D2656">
        <v>0.023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0.187</v>
      </c>
      <c r="C2657">
        <v>0.187</v>
      </c>
      <c r="D2657">
        <v>0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0.242</v>
      </c>
      <c r="C2658">
        <v>0.219</v>
      </c>
      <c r="D2658">
        <v>0.023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0.187</v>
      </c>
      <c r="C2659">
        <v>0.187</v>
      </c>
      <c r="D2659">
        <v>0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0.242</v>
      </c>
      <c r="C2660">
        <v>0.218</v>
      </c>
      <c r="D2660">
        <v>0.024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0.242</v>
      </c>
      <c r="C2661">
        <v>0.218</v>
      </c>
      <c r="D2661">
        <v>0.024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0.306</v>
      </c>
      <c r="C2662">
        <v>0.218</v>
      </c>
      <c r="D2662">
        <v>0.08799999999999999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0.242</v>
      </c>
      <c r="C2663">
        <v>0.217</v>
      </c>
      <c r="D2663">
        <v>0.025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0.306</v>
      </c>
      <c r="C2664">
        <v>0.217</v>
      </c>
      <c r="D2664">
        <v>0.089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0.242</v>
      </c>
      <c r="C2665">
        <v>0.217</v>
      </c>
      <c r="D2665">
        <v>0.025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0.242</v>
      </c>
      <c r="C2666">
        <v>0.217</v>
      </c>
      <c r="D2666">
        <v>0.025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0.242</v>
      </c>
      <c r="C2667">
        <v>0.216</v>
      </c>
      <c r="D2667">
        <v>0.026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0.242</v>
      </c>
      <c r="C2668">
        <v>0.216</v>
      </c>
      <c r="D2668">
        <v>0.026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0.242</v>
      </c>
      <c r="C2669">
        <v>0.216</v>
      </c>
      <c r="D2669">
        <v>0.026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0.242</v>
      </c>
      <c r="C2670">
        <v>0.216</v>
      </c>
      <c r="D2670">
        <v>0.026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0.306</v>
      </c>
      <c r="C2671">
        <v>0.215</v>
      </c>
      <c r="D2671">
        <v>0.091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0.187</v>
      </c>
      <c r="C2672">
        <v>0.187</v>
      </c>
      <c r="D2672">
        <v>0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0.242</v>
      </c>
      <c r="C2673">
        <v>0.215</v>
      </c>
      <c r="D2673">
        <v>0.027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0.242</v>
      </c>
      <c r="C2674">
        <v>0.214</v>
      </c>
      <c r="D2674">
        <v>0.028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0.242</v>
      </c>
      <c r="C2675">
        <v>0.214</v>
      </c>
      <c r="D2675">
        <v>0.028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0.242</v>
      </c>
      <c r="C2676">
        <v>0.214</v>
      </c>
      <c r="D2676">
        <v>0.028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0.242</v>
      </c>
      <c r="C2677">
        <v>0.214</v>
      </c>
      <c r="D2677">
        <v>0.028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0.242</v>
      </c>
      <c r="C2678">
        <v>0.213</v>
      </c>
      <c r="D2678">
        <v>0.029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0.242</v>
      </c>
      <c r="C2679">
        <v>0.213</v>
      </c>
      <c r="D2679">
        <v>0.029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0.242</v>
      </c>
      <c r="C2680">
        <v>0.213</v>
      </c>
      <c r="D2680">
        <v>0.029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0.242</v>
      </c>
      <c r="C2681">
        <v>0.213</v>
      </c>
      <c r="D2681">
        <v>0.029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0.242</v>
      </c>
      <c r="C2682">
        <v>0.212</v>
      </c>
      <c r="D2682">
        <v>0.03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0.242</v>
      </c>
      <c r="C2683">
        <v>0.212</v>
      </c>
      <c r="D2683">
        <v>0.03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0.242</v>
      </c>
      <c r="C2684">
        <v>0.212</v>
      </c>
      <c r="D2684">
        <v>0.03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0.242</v>
      </c>
      <c r="C2685">
        <v>0.212</v>
      </c>
      <c r="D2685">
        <v>0.03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0.242</v>
      </c>
      <c r="C2686">
        <v>0.212</v>
      </c>
      <c r="D2686">
        <v>0.03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0.187</v>
      </c>
      <c r="C2687">
        <v>0.187</v>
      </c>
      <c r="D2687">
        <v>0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0.187</v>
      </c>
      <c r="C2688">
        <v>0.187</v>
      </c>
      <c r="D2688">
        <v>0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0.187</v>
      </c>
      <c r="C2689">
        <v>0.187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0.242</v>
      </c>
      <c r="C2690">
        <v>0.211</v>
      </c>
      <c r="D2690">
        <v>0.031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0.187</v>
      </c>
      <c r="C2691">
        <v>0.187</v>
      </c>
      <c r="D2691">
        <v>0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0.187</v>
      </c>
      <c r="C2692">
        <v>0.187</v>
      </c>
      <c r="D2692">
        <v>0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0.242</v>
      </c>
      <c r="C2693">
        <v>0.211</v>
      </c>
      <c r="D2693">
        <v>0.031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0.242</v>
      </c>
      <c r="C2694">
        <v>0.211</v>
      </c>
      <c r="D2694">
        <v>0.031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0.242</v>
      </c>
      <c r="C2695">
        <v>0.211</v>
      </c>
      <c r="D2695">
        <v>0.031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0.187</v>
      </c>
      <c r="C2696">
        <v>0.187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0.187</v>
      </c>
      <c r="C2697">
        <v>0.187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0.242</v>
      </c>
      <c r="C2698">
        <v>0.211</v>
      </c>
      <c r="D2698">
        <v>0.031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0.242</v>
      </c>
      <c r="C2699">
        <v>0.21</v>
      </c>
      <c r="D2699">
        <v>0.032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0.187</v>
      </c>
      <c r="C2700">
        <v>0.187</v>
      </c>
      <c r="D2700">
        <v>0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0.187</v>
      </c>
      <c r="C2701">
        <v>0.187</v>
      </c>
      <c r="D2701">
        <v>0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0.187</v>
      </c>
      <c r="C2702">
        <v>0.187</v>
      </c>
      <c r="D2702">
        <v>0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0.187</v>
      </c>
      <c r="C2703">
        <v>0.187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0.187</v>
      </c>
      <c r="C2704">
        <v>0.187</v>
      </c>
      <c r="D2704">
        <v>0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0.242</v>
      </c>
      <c r="C2705">
        <v>0.209</v>
      </c>
      <c r="D2705">
        <v>0.033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0.242</v>
      </c>
      <c r="C2706">
        <v>0.21</v>
      </c>
      <c r="D2706">
        <v>0.032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0.187</v>
      </c>
      <c r="C2707">
        <v>0.187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0.242</v>
      </c>
      <c r="C2708">
        <v>0.211</v>
      </c>
      <c r="D2708">
        <v>0.031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0.187</v>
      </c>
      <c r="C2709">
        <v>0.187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0.242</v>
      </c>
      <c r="C2710">
        <v>0.211</v>
      </c>
      <c r="D2710">
        <v>0.031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0.242</v>
      </c>
      <c r="C2711">
        <v>0.211</v>
      </c>
      <c r="D2711">
        <v>0.031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0.187</v>
      </c>
      <c r="C2712">
        <v>0.187</v>
      </c>
      <c r="D2712">
        <v>0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0.187</v>
      </c>
      <c r="C2713">
        <v>0.187</v>
      </c>
      <c r="D2713">
        <v>0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0.187</v>
      </c>
      <c r="C2714">
        <v>0.187</v>
      </c>
      <c r="D2714">
        <v>0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0.242</v>
      </c>
      <c r="C2715">
        <v>0.211</v>
      </c>
      <c r="D2715">
        <v>0.031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0.187</v>
      </c>
      <c r="C2716">
        <v>0.187</v>
      </c>
      <c r="D2716">
        <v>0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0.242</v>
      </c>
      <c r="C2717">
        <v>0.211</v>
      </c>
      <c r="D2717">
        <v>0.031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0.242</v>
      </c>
      <c r="C2718">
        <v>0.211</v>
      </c>
      <c r="D2718">
        <v>0.031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0.242</v>
      </c>
      <c r="C2719">
        <v>0.211</v>
      </c>
      <c r="D2719">
        <v>0.031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0.187</v>
      </c>
      <c r="C2720">
        <v>0.187</v>
      </c>
      <c r="D2720">
        <v>0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0.187</v>
      </c>
      <c r="C2721">
        <v>0.187</v>
      </c>
      <c r="D2721">
        <v>0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0.242</v>
      </c>
      <c r="C2722">
        <v>0.211</v>
      </c>
      <c r="D2722">
        <v>0.031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0.187</v>
      </c>
      <c r="C2723">
        <v>0.187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0.242</v>
      </c>
      <c r="C2724">
        <v>0.211</v>
      </c>
      <c r="D2724">
        <v>0.031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0.242</v>
      </c>
      <c r="C2725">
        <v>0.21</v>
      </c>
      <c r="D2725">
        <v>0.032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0.242</v>
      </c>
      <c r="C2726">
        <v>0.21</v>
      </c>
      <c r="D2726">
        <v>0.032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0.187</v>
      </c>
      <c r="C2727">
        <v>0.187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0.187</v>
      </c>
      <c r="C2728">
        <v>0.187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0.187</v>
      </c>
      <c r="C2729">
        <v>0.187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0.187</v>
      </c>
      <c r="C2730">
        <v>0.187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0.187</v>
      </c>
      <c r="C2731">
        <v>0.187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0.242</v>
      </c>
      <c r="C2732">
        <v>0.21</v>
      </c>
      <c r="D2732">
        <v>0.032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0.187</v>
      </c>
      <c r="C2733">
        <v>0.187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0.242</v>
      </c>
      <c r="C2734">
        <v>0.21</v>
      </c>
      <c r="D2734">
        <v>0.032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0.242</v>
      </c>
      <c r="C2735">
        <v>0.21</v>
      </c>
      <c r="D2735">
        <v>0.032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0.242</v>
      </c>
      <c r="C2736">
        <v>0.21</v>
      </c>
      <c r="D2736">
        <v>0.032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0.187</v>
      </c>
      <c r="C2737">
        <v>0.187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0.242</v>
      </c>
      <c r="C2738">
        <v>0.21</v>
      </c>
      <c r="D2738">
        <v>0.032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0.242</v>
      </c>
      <c r="C2739">
        <v>0.21</v>
      </c>
      <c r="D2739">
        <v>0.032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0.242</v>
      </c>
      <c r="C2740">
        <v>0.21</v>
      </c>
      <c r="D2740">
        <v>0.032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0.187</v>
      </c>
      <c r="C2741">
        <v>0.187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0.242</v>
      </c>
      <c r="C2742">
        <v>0.209</v>
      </c>
      <c r="D2742">
        <v>0.033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0.187</v>
      </c>
      <c r="C2743">
        <v>0.187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0.242</v>
      </c>
      <c r="C2744">
        <v>0.209</v>
      </c>
      <c r="D2744">
        <v>0.033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0.242</v>
      </c>
      <c r="C2745">
        <v>0.209</v>
      </c>
      <c r="D2745">
        <v>0.033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0.242</v>
      </c>
      <c r="C2746">
        <v>0.209</v>
      </c>
      <c r="D2746">
        <v>0.033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0.187</v>
      </c>
      <c r="C2747">
        <v>0.187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0.242</v>
      </c>
      <c r="C2748">
        <v>0.208</v>
      </c>
      <c r="D2748">
        <v>0.034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0.242</v>
      </c>
      <c r="C2749">
        <v>0.208</v>
      </c>
      <c r="D2749">
        <v>0.034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0.242</v>
      </c>
      <c r="C2750">
        <v>0.208</v>
      </c>
      <c r="D2750">
        <v>0.034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0.242</v>
      </c>
      <c r="C2751">
        <v>0.208</v>
      </c>
      <c r="D2751">
        <v>0.034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0.242</v>
      </c>
      <c r="C2752">
        <v>0.207</v>
      </c>
      <c r="D2752">
        <v>0.035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0.242</v>
      </c>
      <c r="C2753">
        <v>0.207</v>
      </c>
      <c r="D2753">
        <v>0.035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0.242</v>
      </c>
      <c r="C2754">
        <v>0.207</v>
      </c>
      <c r="D2754">
        <v>0.035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0.242</v>
      </c>
      <c r="C2755">
        <v>0.207</v>
      </c>
      <c r="D2755">
        <v>0.035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0.242</v>
      </c>
      <c r="C2756">
        <v>0.206</v>
      </c>
      <c r="D2756">
        <v>0.036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0.242</v>
      </c>
      <c r="C2757">
        <v>0.206</v>
      </c>
      <c r="D2757">
        <v>0.036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0.187</v>
      </c>
      <c r="C2758">
        <v>0.187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0.242</v>
      </c>
      <c r="C2759">
        <v>0.206</v>
      </c>
      <c r="D2759">
        <v>0.036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0.242</v>
      </c>
      <c r="C2760">
        <v>0.205</v>
      </c>
      <c r="D2760">
        <v>0.037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0.242</v>
      </c>
      <c r="C2761">
        <v>0.205</v>
      </c>
      <c r="D2761">
        <v>0.037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0.242</v>
      </c>
      <c r="C2762">
        <v>0.205</v>
      </c>
      <c r="D2762">
        <v>0.037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0.242</v>
      </c>
      <c r="C2763">
        <v>0.205</v>
      </c>
      <c r="D2763">
        <v>0.037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0.187</v>
      </c>
      <c r="C2764">
        <v>0.187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0.242</v>
      </c>
      <c r="C2765">
        <v>0.204</v>
      </c>
      <c r="D2765">
        <v>0.038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0.242</v>
      </c>
      <c r="C2766">
        <v>0.204</v>
      </c>
      <c r="D2766">
        <v>0.038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0.187</v>
      </c>
      <c r="C2767">
        <v>0.187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0.187</v>
      </c>
      <c r="C2768">
        <v>0.187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0.242</v>
      </c>
      <c r="C2769">
        <v>0.203</v>
      </c>
      <c r="D2769">
        <v>0.039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0.187</v>
      </c>
      <c r="C2770">
        <v>0.187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0.242</v>
      </c>
      <c r="C2771">
        <v>0.203</v>
      </c>
      <c r="D2771">
        <v>0.039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0.242</v>
      </c>
      <c r="C2772">
        <v>0.203</v>
      </c>
      <c r="D2772">
        <v>0.039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0.242</v>
      </c>
      <c r="C2773">
        <v>0.203</v>
      </c>
      <c r="D2773">
        <v>0.039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0.242</v>
      </c>
      <c r="C2774">
        <v>0.202</v>
      </c>
      <c r="D2774">
        <v>0.04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0.242</v>
      </c>
      <c r="C2775">
        <v>0.202</v>
      </c>
      <c r="D2775">
        <v>0.04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0.242</v>
      </c>
      <c r="C2776">
        <v>0.202</v>
      </c>
      <c r="D2776">
        <v>0.04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0.242</v>
      </c>
      <c r="C2777">
        <v>0.202</v>
      </c>
      <c r="D2777">
        <v>0.04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0.187</v>
      </c>
      <c r="C2778">
        <v>0.187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0.187</v>
      </c>
      <c r="C2779">
        <v>0.187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0.187</v>
      </c>
      <c r="C2780">
        <v>0.187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0.187</v>
      </c>
      <c r="C2781">
        <v>0.187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0.187</v>
      </c>
      <c r="C2782">
        <v>0.187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0.187</v>
      </c>
      <c r="C2783">
        <v>0.187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0.187</v>
      </c>
      <c r="C2784">
        <v>0.187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0.242</v>
      </c>
      <c r="C2785">
        <v>0.193</v>
      </c>
      <c r="D2785">
        <v>0.049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0.187</v>
      </c>
      <c r="C2786">
        <v>0.187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0.187</v>
      </c>
      <c r="C2787">
        <v>0.187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0.187</v>
      </c>
      <c r="C2788">
        <v>0.187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0.187</v>
      </c>
      <c r="C2789">
        <v>0.187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0.187</v>
      </c>
      <c r="C2790">
        <v>0.187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0.187</v>
      </c>
      <c r="C2791">
        <v>0.187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0.242</v>
      </c>
      <c r="C2792">
        <v>0.198</v>
      </c>
      <c r="D2792">
        <v>0.044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0.187</v>
      </c>
      <c r="C2793">
        <v>0.187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0.187</v>
      </c>
      <c r="C2794">
        <v>0.187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0.187</v>
      </c>
      <c r="C2795">
        <v>0.187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0.242</v>
      </c>
      <c r="C2796">
        <v>0.195</v>
      </c>
      <c r="D2796">
        <v>0.047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0.187</v>
      </c>
      <c r="C2797">
        <v>0.187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0.187</v>
      </c>
      <c r="C2798">
        <v>0.187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0.187</v>
      </c>
      <c r="C2799">
        <v>0.187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0.187</v>
      </c>
      <c r="C2800">
        <v>0.187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0.187</v>
      </c>
      <c r="C2801">
        <v>0.186</v>
      </c>
      <c r="D2801">
        <v>0.001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0.187</v>
      </c>
      <c r="C2802">
        <v>0.183</v>
      </c>
      <c r="D2802">
        <v>0.004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0.141</v>
      </c>
      <c r="C2803">
        <v>0.141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0.187</v>
      </c>
      <c r="C2804">
        <v>0.18</v>
      </c>
      <c r="D2804">
        <v>0.007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0.187</v>
      </c>
      <c r="C2805">
        <v>0.179</v>
      </c>
      <c r="D2805">
        <v>0.008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0.187</v>
      </c>
      <c r="C2806">
        <v>0.179</v>
      </c>
      <c r="D2806">
        <v>0.008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0.141</v>
      </c>
      <c r="C2807">
        <v>0.141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0.187</v>
      </c>
      <c r="C2808">
        <v>0.18</v>
      </c>
      <c r="D2808">
        <v>0.007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0.187</v>
      </c>
      <c r="C2809">
        <v>0.18</v>
      </c>
      <c r="D2809">
        <v>0.007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0.187</v>
      </c>
      <c r="C2810">
        <v>0.182</v>
      </c>
      <c r="D2810">
        <v>0.005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0.187</v>
      </c>
      <c r="C2811">
        <v>0.183</v>
      </c>
      <c r="D2811">
        <v>0.004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0.187</v>
      </c>
      <c r="C2812">
        <v>0.184</v>
      </c>
      <c r="D2812">
        <v>0.003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0.187</v>
      </c>
      <c r="C2813">
        <v>0.185</v>
      </c>
      <c r="D2813">
        <v>0.002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0.187</v>
      </c>
      <c r="C2814">
        <v>0.186</v>
      </c>
      <c r="D2814">
        <v>0.001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0.187</v>
      </c>
      <c r="C2815">
        <v>0.186</v>
      </c>
      <c r="D2815">
        <v>0.001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0.187</v>
      </c>
      <c r="C2816">
        <v>0.186</v>
      </c>
      <c r="D2816">
        <v>0.001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0.187</v>
      </c>
      <c r="C2817">
        <v>0.185</v>
      </c>
      <c r="D2817">
        <v>0.002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0.187</v>
      </c>
      <c r="C2818">
        <v>0.184</v>
      </c>
      <c r="D2818">
        <v>0.003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0.187</v>
      </c>
      <c r="C2819">
        <v>0.183</v>
      </c>
      <c r="D2819">
        <v>0.004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0.187</v>
      </c>
      <c r="C2820">
        <v>0.181</v>
      </c>
      <c r="D2820">
        <v>0.006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0.187</v>
      </c>
      <c r="C2821">
        <v>0.18</v>
      </c>
      <c r="D2821">
        <v>0.007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0.187</v>
      </c>
      <c r="C2822">
        <v>0.179</v>
      </c>
      <c r="D2822">
        <v>0.008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0.141</v>
      </c>
      <c r="C2823">
        <v>0.141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0.187</v>
      </c>
      <c r="C2824">
        <v>0.178</v>
      </c>
      <c r="D2824">
        <v>0.008999999999999999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0.141</v>
      </c>
      <c r="C2825">
        <v>0.141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0.187</v>
      </c>
      <c r="C2826">
        <v>0.177</v>
      </c>
      <c r="D2826">
        <v>0.01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0.187</v>
      </c>
      <c r="C2827">
        <v>0.176</v>
      </c>
      <c r="D2827">
        <v>0.011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0.187</v>
      </c>
      <c r="C2828">
        <v>0.175</v>
      </c>
      <c r="D2828">
        <v>0.012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0.187</v>
      </c>
      <c r="C2829">
        <v>0.173</v>
      </c>
      <c r="D2829">
        <v>0.014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0.187</v>
      </c>
      <c r="C2830">
        <v>0.171</v>
      </c>
      <c r="D2830">
        <v>0.016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0.141</v>
      </c>
      <c r="C2831">
        <v>0.141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0.187</v>
      </c>
      <c r="C2832">
        <v>0.166</v>
      </c>
      <c r="D2832">
        <v>0.021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0.187</v>
      </c>
      <c r="C2833">
        <v>0.163</v>
      </c>
      <c r="D2833">
        <v>0.024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0.141</v>
      </c>
      <c r="C2834">
        <v>0.141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0.141</v>
      </c>
      <c r="C2835">
        <v>0.141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0.141</v>
      </c>
      <c r="C2836">
        <v>0.141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0.141</v>
      </c>
      <c r="C2837">
        <v>0.141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0.141</v>
      </c>
      <c r="C2838">
        <v>0.141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0.141</v>
      </c>
      <c r="C2839">
        <v>0.141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0.141</v>
      </c>
      <c r="C2840">
        <v>0.141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0.141</v>
      </c>
      <c r="C2841">
        <v>0.141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0.141</v>
      </c>
      <c r="C2842">
        <v>0.141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0.141</v>
      </c>
      <c r="C2843">
        <v>0.141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0.187</v>
      </c>
      <c r="C2844">
        <v>0.156</v>
      </c>
      <c r="D2844">
        <v>0.031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0.141</v>
      </c>
      <c r="C2845">
        <v>0.141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0.187</v>
      </c>
      <c r="C2846">
        <v>0.164</v>
      </c>
      <c r="D2846">
        <v>0.023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0.141</v>
      </c>
      <c r="C2847">
        <v>0.141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0.187</v>
      </c>
      <c r="C2848">
        <v>0.171</v>
      </c>
      <c r="D2848">
        <v>0.016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0.187</v>
      </c>
      <c r="C2849">
        <v>0.175</v>
      </c>
      <c r="D2849">
        <v>0.012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0.187</v>
      </c>
      <c r="C2850">
        <v>0.178</v>
      </c>
      <c r="D2850">
        <v>0.008999999999999999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0.187</v>
      </c>
      <c r="C2851">
        <v>0.181</v>
      </c>
      <c r="D2851">
        <v>0.006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0.187</v>
      </c>
      <c r="C2852">
        <v>0.184</v>
      </c>
      <c r="D2852">
        <v>0.003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0.187</v>
      </c>
      <c r="C2853">
        <v>0.187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0.187</v>
      </c>
      <c r="C2854">
        <v>0.187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0.187</v>
      </c>
      <c r="C2855">
        <v>0.187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0.187</v>
      </c>
      <c r="C2856">
        <v>0.187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0.187</v>
      </c>
      <c r="C2857">
        <v>0.187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0.187</v>
      </c>
      <c r="C2858">
        <v>0.187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0.242</v>
      </c>
      <c r="C2859">
        <v>0.202</v>
      </c>
      <c r="D2859">
        <v>0.04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0.242</v>
      </c>
      <c r="C2860">
        <v>0.202</v>
      </c>
      <c r="D2860">
        <v>0.04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0.242</v>
      </c>
      <c r="C2861">
        <v>0.202</v>
      </c>
      <c r="D2861">
        <v>0.04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0.187</v>
      </c>
      <c r="C2862">
        <v>0.187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0.187</v>
      </c>
      <c r="C2863">
        <v>0.187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0.187</v>
      </c>
      <c r="C2864">
        <v>0.187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0.187</v>
      </c>
      <c r="C2865">
        <v>0.187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0.187</v>
      </c>
      <c r="C2866">
        <v>0.187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0.187</v>
      </c>
      <c r="C2867">
        <v>0.187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0.187</v>
      </c>
      <c r="C2868">
        <v>0.187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0.187</v>
      </c>
      <c r="C2869">
        <v>0.187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0.242</v>
      </c>
      <c r="C2870">
        <v>0.2</v>
      </c>
      <c r="D2870">
        <v>0.042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0.187</v>
      </c>
      <c r="C2871">
        <v>0.187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0.242</v>
      </c>
      <c r="C2872">
        <v>0.202</v>
      </c>
      <c r="D2872">
        <v>0.04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0.187</v>
      </c>
      <c r="C2873">
        <v>0.187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0.187</v>
      </c>
      <c r="C2874">
        <v>0.187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0.242</v>
      </c>
      <c r="C2875">
        <v>0.202</v>
      </c>
      <c r="D2875">
        <v>0.04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0.242</v>
      </c>
      <c r="C2876">
        <v>0.202</v>
      </c>
      <c r="D2876">
        <v>0.04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0.187</v>
      </c>
      <c r="C2877">
        <v>0.187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0.187</v>
      </c>
      <c r="C2878">
        <v>0.187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0.242</v>
      </c>
      <c r="C2879">
        <v>0.202</v>
      </c>
      <c r="D2879">
        <v>0.04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0.242</v>
      </c>
      <c r="C2880">
        <v>0.203</v>
      </c>
      <c r="D2880">
        <v>0.039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0.242</v>
      </c>
      <c r="C2881">
        <v>0.203</v>
      </c>
      <c r="D2881">
        <v>0.039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0.242</v>
      </c>
      <c r="C2882">
        <v>0.203</v>
      </c>
      <c r="D2882">
        <v>0.039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0.242</v>
      </c>
      <c r="C2883">
        <v>0.203</v>
      </c>
      <c r="D2883">
        <v>0.039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0.187</v>
      </c>
      <c r="C2884">
        <v>0.187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0.187</v>
      </c>
      <c r="C2885">
        <v>0.187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0.242</v>
      </c>
      <c r="C2886">
        <v>0.204</v>
      </c>
      <c r="D2886">
        <v>0.038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0.242</v>
      </c>
      <c r="C2887">
        <v>0.204</v>
      </c>
      <c r="D2887">
        <v>0.038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0.187</v>
      </c>
      <c r="C2888">
        <v>0.187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0.306</v>
      </c>
      <c r="C2889">
        <v>0.205</v>
      </c>
      <c r="D2889">
        <v>0.101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0.242</v>
      </c>
      <c r="C2890">
        <v>0.205</v>
      </c>
      <c r="D2890">
        <v>0.037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0.242</v>
      </c>
      <c r="C2891">
        <v>0.205</v>
      </c>
      <c r="D2891">
        <v>0.037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0.242</v>
      </c>
      <c r="C2892">
        <v>0.205</v>
      </c>
      <c r="D2892">
        <v>0.037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0.187</v>
      </c>
      <c r="C2893">
        <v>0.187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0.187</v>
      </c>
      <c r="C2894">
        <v>0.187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0.242</v>
      </c>
      <c r="C2895">
        <v>0.206</v>
      </c>
      <c r="D2895">
        <v>0.036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0.187</v>
      </c>
      <c r="C2896">
        <v>0.187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0.187</v>
      </c>
      <c r="C2897">
        <v>0.187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0.187</v>
      </c>
      <c r="C2898">
        <v>0.187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0.242</v>
      </c>
      <c r="C2899">
        <v>0.206</v>
      </c>
      <c r="D2899">
        <v>0.036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0.242</v>
      </c>
      <c r="C2900">
        <v>0.207</v>
      </c>
      <c r="D2900">
        <v>0.035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0.242</v>
      </c>
      <c r="C2901">
        <v>0.207</v>
      </c>
      <c r="D2901">
        <v>0.035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0.242</v>
      </c>
      <c r="C2902">
        <v>0.207</v>
      </c>
      <c r="D2902">
        <v>0.035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0.306</v>
      </c>
      <c r="C2903">
        <v>0.208</v>
      </c>
      <c r="D2903">
        <v>0.098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0.242</v>
      </c>
      <c r="C2904">
        <v>0.208</v>
      </c>
      <c r="D2904">
        <v>0.034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0.242</v>
      </c>
      <c r="C2905">
        <v>0.208</v>
      </c>
      <c r="D2905">
        <v>0.034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0.242</v>
      </c>
      <c r="C2906">
        <v>0.209</v>
      </c>
      <c r="D2906">
        <v>0.033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0.306</v>
      </c>
      <c r="C2907">
        <v>0.209</v>
      </c>
      <c r="D2907">
        <v>0.097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0.242</v>
      </c>
      <c r="C2908">
        <v>0.21</v>
      </c>
      <c r="D2908">
        <v>0.032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0.242</v>
      </c>
      <c r="C2909">
        <v>0.21</v>
      </c>
      <c r="D2909">
        <v>0.032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0.242</v>
      </c>
      <c r="C2910">
        <v>0.211</v>
      </c>
      <c r="D2910">
        <v>0.031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0.242</v>
      </c>
      <c r="C2911">
        <v>0.211</v>
      </c>
      <c r="D2911">
        <v>0.031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0.242</v>
      </c>
      <c r="C2912">
        <v>0.211</v>
      </c>
      <c r="D2912">
        <v>0.031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0.306</v>
      </c>
      <c r="C2913">
        <v>0.212</v>
      </c>
      <c r="D2913">
        <v>0.094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0.242</v>
      </c>
      <c r="C2914">
        <v>0.212</v>
      </c>
      <c r="D2914">
        <v>0.03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0.242</v>
      </c>
      <c r="C2915">
        <v>0.212</v>
      </c>
      <c r="D2915">
        <v>0.03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0.187</v>
      </c>
      <c r="C2916">
        <v>0.187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0.187</v>
      </c>
      <c r="C2917">
        <v>0.187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0.242</v>
      </c>
      <c r="C2918">
        <v>0.213</v>
      </c>
      <c r="D2918">
        <v>0.029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0.242</v>
      </c>
      <c r="C2919">
        <v>0.213</v>
      </c>
      <c r="D2919">
        <v>0.029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0.187</v>
      </c>
      <c r="C2920">
        <v>0.187</v>
      </c>
      <c r="D2920">
        <v>0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0.242</v>
      </c>
      <c r="C2921">
        <v>0.213</v>
      </c>
      <c r="D2921">
        <v>0.029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0.242</v>
      </c>
      <c r="C2922">
        <v>0.213</v>
      </c>
      <c r="D2922">
        <v>0.029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0.242</v>
      </c>
      <c r="C2923">
        <v>0.214</v>
      </c>
      <c r="D2923">
        <v>0.028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0.242</v>
      </c>
      <c r="C2924">
        <v>0.214</v>
      </c>
      <c r="D2924">
        <v>0.028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0.242</v>
      </c>
      <c r="C2925">
        <v>0.214</v>
      </c>
      <c r="D2925">
        <v>0.028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0.187</v>
      </c>
      <c r="C2926">
        <v>0.187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0.187</v>
      </c>
      <c r="C2927">
        <v>0.187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0.187</v>
      </c>
      <c r="C2928">
        <v>0.187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0.187</v>
      </c>
      <c r="C2929">
        <v>0.187</v>
      </c>
      <c r="D2929">
        <v>0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0.187</v>
      </c>
      <c r="C2930">
        <v>0.187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0.187</v>
      </c>
      <c r="C2931">
        <v>0.187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0.242</v>
      </c>
      <c r="C2932">
        <v>0.214</v>
      </c>
      <c r="D2932">
        <v>0.028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0.242</v>
      </c>
      <c r="C2933">
        <v>0.214</v>
      </c>
      <c r="D2933">
        <v>0.028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0.306</v>
      </c>
      <c r="C2934">
        <v>0.214</v>
      </c>
      <c r="D2934">
        <v>0.092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0.242</v>
      </c>
      <c r="C2935">
        <v>0.214</v>
      </c>
      <c r="D2935">
        <v>0.028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0.242</v>
      </c>
      <c r="C2936">
        <v>0.215</v>
      </c>
      <c r="D2936">
        <v>0.027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0.242</v>
      </c>
      <c r="C2937">
        <v>0.215</v>
      </c>
      <c r="D2937">
        <v>0.027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0.306</v>
      </c>
      <c r="C2938">
        <v>0.215</v>
      </c>
      <c r="D2938">
        <v>0.091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0.242</v>
      </c>
      <c r="C2939">
        <v>0.215</v>
      </c>
      <c r="D2939">
        <v>0.027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0.187</v>
      </c>
      <c r="C2940">
        <v>0.187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0.242</v>
      </c>
      <c r="C2941">
        <v>0.216</v>
      </c>
      <c r="D2941">
        <v>0.026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0.187</v>
      </c>
      <c r="C2942">
        <v>0.187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0.242</v>
      </c>
      <c r="C2943">
        <v>0.216</v>
      </c>
      <c r="D2943">
        <v>0.026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0.242</v>
      </c>
      <c r="C2944">
        <v>0.217</v>
      </c>
      <c r="D2944">
        <v>0.025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0.242</v>
      </c>
      <c r="C2945">
        <v>0.217</v>
      </c>
      <c r="D2945">
        <v>0.025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0.242</v>
      </c>
      <c r="C2946">
        <v>0.217</v>
      </c>
      <c r="D2946">
        <v>0.025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0.242</v>
      </c>
      <c r="C2947">
        <v>0.217</v>
      </c>
      <c r="D2947">
        <v>0.025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0.242</v>
      </c>
      <c r="C2948">
        <v>0.217</v>
      </c>
      <c r="D2948">
        <v>0.025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0.242</v>
      </c>
      <c r="C2949">
        <v>0.217</v>
      </c>
      <c r="D2949">
        <v>0.025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0.242</v>
      </c>
      <c r="C2950">
        <v>0.218</v>
      </c>
      <c r="D2950">
        <v>0.024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0.187</v>
      </c>
      <c r="C2951">
        <v>0.187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0.187</v>
      </c>
      <c r="C2952">
        <v>0.187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0.242</v>
      </c>
      <c r="C2953">
        <v>0.218</v>
      </c>
      <c r="D2953">
        <v>0.024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0.306</v>
      </c>
      <c r="C2954">
        <v>0.219</v>
      </c>
      <c r="D2954">
        <v>0.08699999999999999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0.306</v>
      </c>
      <c r="C2955">
        <v>0.219</v>
      </c>
      <c r="D2955">
        <v>0.08699999999999999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0.306</v>
      </c>
      <c r="C2956">
        <v>0.22</v>
      </c>
      <c r="D2956">
        <v>0.08599999999999999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0.242</v>
      </c>
      <c r="C2957">
        <v>0.22</v>
      </c>
      <c r="D2957">
        <v>0.022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0.306</v>
      </c>
      <c r="C2958">
        <v>0.221</v>
      </c>
      <c r="D2958">
        <v>0.08500000000000001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0.306</v>
      </c>
      <c r="C2959">
        <v>0.221</v>
      </c>
      <c r="D2959">
        <v>0.08500000000000001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0.242</v>
      </c>
      <c r="C2960">
        <v>0.222</v>
      </c>
      <c r="D2960">
        <v>0.02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0.242</v>
      </c>
      <c r="C2961">
        <v>0.222</v>
      </c>
      <c r="D2961">
        <v>0.02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0.306</v>
      </c>
      <c r="C2962">
        <v>0.223</v>
      </c>
      <c r="D2962">
        <v>0.083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0.306</v>
      </c>
      <c r="C2963">
        <v>0.223</v>
      </c>
      <c r="D2963">
        <v>0.083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0.242</v>
      </c>
      <c r="C2964">
        <v>0.224</v>
      </c>
      <c r="D2964">
        <v>0.018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0.306</v>
      </c>
      <c r="C2965">
        <v>0.225</v>
      </c>
      <c r="D2965">
        <v>0.081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0.242</v>
      </c>
      <c r="C2966">
        <v>0.225</v>
      </c>
      <c r="D2966">
        <v>0.017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0.306</v>
      </c>
      <c r="C2967">
        <v>0.226</v>
      </c>
      <c r="D2967">
        <v>0.08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0.306</v>
      </c>
      <c r="C2968">
        <v>0.226</v>
      </c>
      <c r="D2968">
        <v>0.08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0.306</v>
      </c>
      <c r="C2969">
        <v>0.227</v>
      </c>
      <c r="D2969">
        <v>0.079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0.306</v>
      </c>
      <c r="C2970">
        <v>0.227</v>
      </c>
      <c r="D2970">
        <v>0.079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0.242</v>
      </c>
      <c r="C2971">
        <v>0.228</v>
      </c>
      <c r="D2971">
        <v>0.014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0.242</v>
      </c>
      <c r="C2972">
        <v>0.228</v>
      </c>
      <c r="D2972">
        <v>0.014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0.306</v>
      </c>
      <c r="C2973">
        <v>0.229</v>
      </c>
      <c r="D2973">
        <v>0.077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0.242</v>
      </c>
      <c r="C2974">
        <v>0.23</v>
      </c>
      <c r="D2974">
        <v>0.012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0.306</v>
      </c>
      <c r="C2975">
        <v>0.23</v>
      </c>
      <c r="D2975">
        <v>0.076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0.306</v>
      </c>
      <c r="C2976">
        <v>0.231</v>
      </c>
      <c r="D2976">
        <v>0.075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0.306</v>
      </c>
      <c r="C2977">
        <v>0.231</v>
      </c>
      <c r="D2977">
        <v>0.075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0.242</v>
      </c>
      <c r="C2978">
        <v>0.232</v>
      </c>
      <c r="D2978">
        <v>0.01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0.242</v>
      </c>
      <c r="C2979">
        <v>0.232</v>
      </c>
      <c r="D2979">
        <v>0.01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0.306</v>
      </c>
      <c r="C2980">
        <v>0.233</v>
      </c>
      <c r="D2980">
        <v>0.073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0.306</v>
      </c>
      <c r="C2981">
        <v>0.233</v>
      </c>
      <c r="D2981">
        <v>0.073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0.306</v>
      </c>
      <c r="C2982">
        <v>0.234</v>
      </c>
      <c r="D2982">
        <v>0.07199999999999999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0.306</v>
      </c>
      <c r="C2983">
        <v>0.234</v>
      </c>
      <c r="D2983">
        <v>0.07199999999999999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0.306</v>
      </c>
      <c r="C2984">
        <v>0.235</v>
      </c>
      <c r="D2984">
        <v>0.07099999999999999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0.306</v>
      </c>
      <c r="C2985">
        <v>0.235</v>
      </c>
      <c r="D2985">
        <v>0.07099999999999999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0.242</v>
      </c>
      <c r="C2986">
        <v>0.236</v>
      </c>
      <c r="D2986">
        <v>0.006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0.242</v>
      </c>
      <c r="C2987">
        <v>0.236</v>
      </c>
      <c r="D2987">
        <v>0.006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0.306</v>
      </c>
      <c r="C2988">
        <v>0.236</v>
      </c>
      <c r="D2988">
        <v>0.07000000000000001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0.242</v>
      </c>
      <c r="C2989">
        <v>0.237</v>
      </c>
      <c r="D2989">
        <v>0.005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0.242</v>
      </c>
      <c r="C2990">
        <v>0.237</v>
      </c>
      <c r="D2990">
        <v>0.005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0.242</v>
      </c>
      <c r="C2991">
        <v>0.237</v>
      </c>
      <c r="D2991">
        <v>0.005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0.242</v>
      </c>
      <c r="C2992">
        <v>0.238</v>
      </c>
      <c r="D2992">
        <v>0.004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0.242</v>
      </c>
      <c r="C2993">
        <v>0.238</v>
      </c>
      <c r="D2993">
        <v>0.004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0.306</v>
      </c>
      <c r="C2994">
        <v>0.238</v>
      </c>
      <c r="D2994">
        <v>0.068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0.306</v>
      </c>
      <c r="C2995">
        <v>0.239</v>
      </c>
      <c r="D2995">
        <v>0.067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0.306</v>
      </c>
      <c r="C2996">
        <v>0.239</v>
      </c>
      <c r="D2996">
        <v>0.067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0.242</v>
      </c>
      <c r="C2997">
        <v>0.239</v>
      </c>
      <c r="D2997">
        <v>0.003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0.306</v>
      </c>
      <c r="C2998">
        <v>0.239</v>
      </c>
      <c r="D2998">
        <v>0.067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0.242</v>
      </c>
      <c r="C2999">
        <v>0.24</v>
      </c>
      <c r="D2999">
        <v>0.002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0.242</v>
      </c>
      <c r="C3000">
        <v>0.24</v>
      </c>
      <c r="D3000">
        <v>0.002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0.242</v>
      </c>
      <c r="C3001">
        <v>0.24</v>
      </c>
      <c r="D3001">
        <v>0.002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0.242</v>
      </c>
      <c r="C3002">
        <v>0.24</v>
      </c>
      <c r="D3002">
        <v>0.002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0.242</v>
      </c>
      <c r="C3003">
        <v>0.24</v>
      </c>
      <c r="D3003">
        <v>0.002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0.242</v>
      </c>
      <c r="C3004">
        <v>0.238</v>
      </c>
      <c r="D3004">
        <v>0.004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0.242</v>
      </c>
      <c r="C3005">
        <v>0.234</v>
      </c>
      <c r="D3005">
        <v>0.008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0.187</v>
      </c>
      <c r="C3006">
        <v>0.187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0.187</v>
      </c>
      <c r="C3007">
        <v>0.187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0.242</v>
      </c>
      <c r="C3008">
        <v>0.231</v>
      </c>
      <c r="D3008">
        <v>0.011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0.242</v>
      </c>
      <c r="C3009">
        <v>0.232</v>
      </c>
      <c r="D3009">
        <v>0.01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0.242</v>
      </c>
      <c r="C3010">
        <v>0.234</v>
      </c>
      <c r="D3010">
        <v>0.008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0.242</v>
      </c>
      <c r="C3011">
        <v>0.237</v>
      </c>
      <c r="D3011">
        <v>0.005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0.242</v>
      </c>
      <c r="C3012">
        <v>0.24</v>
      </c>
      <c r="D3012">
        <v>0.002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0.242</v>
      </c>
      <c r="C3013">
        <v>0.24</v>
      </c>
      <c r="D3013">
        <v>0.002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0.242</v>
      </c>
      <c r="C3014">
        <v>0.24</v>
      </c>
      <c r="D3014">
        <v>0.002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0.242</v>
      </c>
      <c r="C3015">
        <v>0.24</v>
      </c>
      <c r="D3015">
        <v>0.002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0.242</v>
      </c>
      <c r="C3016">
        <v>0.24</v>
      </c>
      <c r="D3016">
        <v>0.002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0.306</v>
      </c>
      <c r="C3017">
        <v>0.24</v>
      </c>
      <c r="D3017">
        <v>0.066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0.306</v>
      </c>
      <c r="C3018">
        <v>0.24</v>
      </c>
      <c r="D3018">
        <v>0.066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0.242</v>
      </c>
      <c r="C3019">
        <v>0.24</v>
      </c>
      <c r="D3019">
        <v>0.002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0.242</v>
      </c>
      <c r="C3020">
        <v>0.241</v>
      </c>
      <c r="D3020">
        <v>0.001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0.242</v>
      </c>
      <c r="C3021">
        <v>0.241</v>
      </c>
      <c r="D3021">
        <v>0.001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0.242</v>
      </c>
      <c r="C3022">
        <v>0.241</v>
      </c>
      <c r="D3022">
        <v>0.001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0.306</v>
      </c>
      <c r="C3023">
        <v>0.241</v>
      </c>
      <c r="D3023">
        <v>0.065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0.242</v>
      </c>
      <c r="C3024">
        <v>0.241</v>
      </c>
      <c r="D3024">
        <v>0.001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0.242</v>
      </c>
      <c r="C3025">
        <v>0.242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0.306</v>
      </c>
      <c r="C3026">
        <v>0.242</v>
      </c>
      <c r="D3026">
        <v>0.064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0.242</v>
      </c>
      <c r="C3027">
        <v>0.242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0.242</v>
      </c>
      <c r="C3028">
        <v>0.242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0.306</v>
      </c>
      <c r="C3029">
        <v>0.242</v>
      </c>
      <c r="D3029">
        <v>0.064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0.242</v>
      </c>
      <c r="C3030">
        <v>0.242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0.242</v>
      </c>
      <c r="C3031">
        <v>0.242</v>
      </c>
      <c r="D3031">
        <v>0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0.242</v>
      </c>
      <c r="C3032">
        <v>0.242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0.242</v>
      </c>
      <c r="C3033">
        <v>0.242</v>
      </c>
      <c r="D3033">
        <v>0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0.242</v>
      </c>
      <c r="C3034">
        <v>0.242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0.242</v>
      </c>
      <c r="C3035">
        <v>0.242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0.242</v>
      </c>
      <c r="C3036">
        <v>0.242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0.242</v>
      </c>
      <c r="C3037">
        <v>0.242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0.242</v>
      </c>
      <c r="C3038">
        <v>0.242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0.242</v>
      </c>
      <c r="C3039">
        <v>0.242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0.242</v>
      </c>
      <c r="C3040">
        <v>0.242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0.242</v>
      </c>
      <c r="C3041">
        <v>0.242</v>
      </c>
      <c r="D3041">
        <v>0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0.242</v>
      </c>
      <c r="C3042">
        <v>0.242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0.242</v>
      </c>
      <c r="C3043">
        <v>0.242</v>
      </c>
      <c r="D3043">
        <v>0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0.306</v>
      </c>
      <c r="C3044">
        <v>0.243</v>
      </c>
      <c r="D3044">
        <v>0.063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0.306</v>
      </c>
      <c r="C3045">
        <v>0.244</v>
      </c>
      <c r="D3045">
        <v>0.062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0.306</v>
      </c>
      <c r="C3046">
        <v>0.244</v>
      </c>
      <c r="D3046">
        <v>0.062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0.242</v>
      </c>
      <c r="C3047">
        <v>0.242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0.242</v>
      </c>
      <c r="C3048">
        <v>0.242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0.242</v>
      </c>
      <c r="C3049">
        <v>0.242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0.242</v>
      </c>
      <c r="C3050">
        <v>0.242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0.242</v>
      </c>
      <c r="C3051">
        <v>0.242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0.242</v>
      </c>
      <c r="C3052">
        <v>0.235</v>
      </c>
      <c r="D3052">
        <v>0.007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0.242</v>
      </c>
      <c r="C3053">
        <v>0.229</v>
      </c>
      <c r="D3053">
        <v>0.013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0.242</v>
      </c>
      <c r="C3054">
        <v>0.223</v>
      </c>
      <c r="D3054">
        <v>0.019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0.187</v>
      </c>
      <c r="C3055">
        <v>0.187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0.187</v>
      </c>
      <c r="C3056">
        <v>0.187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0.187</v>
      </c>
      <c r="C3057">
        <v>0.187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0.187</v>
      </c>
      <c r="C3058">
        <v>0.187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0.187</v>
      </c>
      <c r="C3059">
        <v>0.187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0.242</v>
      </c>
      <c r="C3060">
        <v>0.21</v>
      </c>
      <c r="D3060">
        <v>0.032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0.242</v>
      </c>
      <c r="C3061">
        <v>0.208</v>
      </c>
      <c r="D3061">
        <v>0.034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0.187</v>
      </c>
      <c r="C3062">
        <v>0.187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0.242</v>
      </c>
      <c r="C3063">
        <v>0.206</v>
      </c>
      <c r="D3063">
        <v>0.036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0.242</v>
      </c>
      <c r="C3064">
        <v>0.205</v>
      </c>
      <c r="D3064">
        <v>0.037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0.187</v>
      </c>
      <c r="C3065">
        <v>0.187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0.187</v>
      </c>
      <c r="C3066">
        <v>0.187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0.187</v>
      </c>
      <c r="C3067">
        <v>0.187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0.187</v>
      </c>
      <c r="C3068">
        <v>0.187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0.187</v>
      </c>
      <c r="C3069">
        <v>0.187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0.187</v>
      </c>
      <c r="C3070">
        <v>0.187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0.187</v>
      </c>
      <c r="C3071">
        <v>0.187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0.187</v>
      </c>
      <c r="C3072">
        <v>0.187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0.242</v>
      </c>
      <c r="C3073">
        <v>0.209</v>
      </c>
      <c r="D3073">
        <v>0.033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0.242</v>
      </c>
      <c r="C3074">
        <v>0.211</v>
      </c>
      <c r="D3074">
        <v>0.031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0.242</v>
      </c>
      <c r="C3075">
        <v>0.214</v>
      </c>
      <c r="D3075">
        <v>0.028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0.242</v>
      </c>
      <c r="C3076">
        <v>0.217</v>
      </c>
      <c r="D3076">
        <v>0.025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0.187</v>
      </c>
      <c r="C3077">
        <v>0.187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0.242</v>
      </c>
      <c r="C3078">
        <v>0.223</v>
      </c>
      <c r="D3078">
        <v>0.019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0.187</v>
      </c>
      <c r="C3079">
        <v>0.187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0.242</v>
      </c>
      <c r="C3080">
        <v>0.227</v>
      </c>
      <c r="D3080">
        <v>0.015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0.187</v>
      </c>
      <c r="C3081">
        <v>0.187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0.242</v>
      </c>
      <c r="C3082">
        <v>0.228</v>
      </c>
      <c r="D3082">
        <v>0.014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0.242</v>
      </c>
      <c r="C3083">
        <v>0.227</v>
      </c>
      <c r="D3083">
        <v>0.015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0.242</v>
      </c>
      <c r="C3084">
        <v>0.226</v>
      </c>
      <c r="D3084">
        <v>0.016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0.242</v>
      </c>
      <c r="C3085">
        <v>0.224</v>
      </c>
      <c r="D3085">
        <v>0.018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0.242</v>
      </c>
      <c r="C3086">
        <v>0.222</v>
      </c>
      <c r="D3086">
        <v>0.02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0.242</v>
      </c>
      <c r="C3087">
        <v>0.219</v>
      </c>
      <c r="D3087">
        <v>0.023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0.187</v>
      </c>
      <c r="C3088">
        <v>0.187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0.187</v>
      </c>
      <c r="C3089">
        <v>0.187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0.242</v>
      </c>
      <c r="C3090">
        <v>0.21</v>
      </c>
      <c r="D3090">
        <v>0.032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0.187</v>
      </c>
      <c r="C3091">
        <v>0.187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0.187</v>
      </c>
      <c r="C3092">
        <v>0.187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0.187</v>
      </c>
      <c r="C3093">
        <v>0.187</v>
      </c>
      <c r="D3093">
        <v>0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0.187</v>
      </c>
      <c r="C3094">
        <v>0.187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0.187</v>
      </c>
      <c r="C3095">
        <v>0.187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0.187</v>
      </c>
      <c r="C3096">
        <v>0.187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0.242</v>
      </c>
      <c r="C3097">
        <v>0.214</v>
      </c>
      <c r="D3097">
        <v>0.028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0.242</v>
      </c>
      <c r="C3098">
        <v>0.216</v>
      </c>
      <c r="D3098">
        <v>0.026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0.242</v>
      </c>
      <c r="C3099">
        <v>0.219</v>
      </c>
      <c r="D3099">
        <v>0.023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0.242</v>
      </c>
      <c r="C3100">
        <v>0.222</v>
      </c>
      <c r="D3100">
        <v>0.02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0.242</v>
      </c>
      <c r="C3101">
        <v>0.224</v>
      </c>
      <c r="D3101">
        <v>0.018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0.242</v>
      </c>
      <c r="C3102">
        <v>0.226</v>
      </c>
      <c r="D3102">
        <v>0.016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0.187</v>
      </c>
      <c r="C3103">
        <v>0.187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0.242</v>
      </c>
      <c r="C3104">
        <v>0.229</v>
      </c>
      <c r="D3104">
        <v>0.013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0.187</v>
      </c>
      <c r="C3105">
        <v>0.187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0.242</v>
      </c>
      <c r="C3106">
        <v>0.228</v>
      </c>
      <c r="D3106">
        <v>0.014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0.242</v>
      </c>
      <c r="C3107">
        <v>0.227</v>
      </c>
      <c r="D3107">
        <v>0.015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0.187</v>
      </c>
      <c r="C3108">
        <v>0.187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0.242</v>
      </c>
      <c r="C3109">
        <v>0.225</v>
      </c>
      <c r="D3109">
        <v>0.017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0.242</v>
      </c>
      <c r="C3110">
        <v>0.224</v>
      </c>
      <c r="D3110">
        <v>0.018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0.242</v>
      </c>
      <c r="C3111">
        <v>0.223</v>
      </c>
      <c r="D3111">
        <v>0.019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0.242</v>
      </c>
      <c r="C3112">
        <v>0.223</v>
      </c>
      <c r="D3112">
        <v>0.019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0.242</v>
      </c>
      <c r="C3113">
        <v>0.224</v>
      </c>
      <c r="D3113">
        <v>0.018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0.187</v>
      </c>
      <c r="C3114">
        <v>0.187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0.187</v>
      </c>
      <c r="C3115">
        <v>0.187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0.187</v>
      </c>
      <c r="C3116">
        <v>0.187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0.242</v>
      </c>
      <c r="C3117">
        <v>0.225</v>
      </c>
      <c r="D3117">
        <v>0.017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0.242</v>
      </c>
      <c r="C3118">
        <v>0.225</v>
      </c>
      <c r="D3118">
        <v>0.017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0.242</v>
      </c>
      <c r="C3119">
        <v>0.226</v>
      </c>
      <c r="D3119">
        <v>0.016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0.242</v>
      </c>
      <c r="C3120">
        <v>0.227</v>
      </c>
      <c r="D3120">
        <v>0.015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0.242</v>
      </c>
      <c r="C3121">
        <v>0.229</v>
      </c>
      <c r="D3121">
        <v>0.013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0.187</v>
      </c>
      <c r="C3122">
        <v>0.187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0.242</v>
      </c>
      <c r="C3123">
        <v>0.231</v>
      </c>
      <c r="D3123">
        <v>0.011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0.242</v>
      </c>
      <c r="C3124">
        <v>0.231</v>
      </c>
      <c r="D3124">
        <v>0.011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0.242</v>
      </c>
      <c r="C3125">
        <v>0.231</v>
      </c>
      <c r="D3125">
        <v>0.011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0.242</v>
      </c>
      <c r="C3126">
        <v>0.232</v>
      </c>
      <c r="D3126">
        <v>0.01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0.242</v>
      </c>
      <c r="C3127">
        <v>0.232</v>
      </c>
      <c r="D3127">
        <v>0.01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0.242</v>
      </c>
      <c r="C3128">
        <v>0.232</v>
      </c>
      <c r="D3128">
        <v>0.01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0.242</v>
      </c>
      <c r="C3129">
        <v>0.232</v>
      </c>
      <c r="D3129">
        <v>0.01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0.242</v>
      </c>
      <c r="C3130">
        <v>0.232</v>
      </c>
      <c r="D3130">
        <v>0.01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0.242</v>
      </c>
      <c r="C3131">
        <v>0.232</v>
      </c>
      <c r="D3131">
        <v>0.01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0.242</v>
      </c>
      <c r="C3132">
        <v>0.232</v>
      </c>
      <c r="D3132">
        <v>0.01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0.242</v>
      </c>
      <c r="C3133">
        <v>0.232</v>
      </c>
      <c r="D3133">
        <v>0.01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0.242</v>
      </c>
      <c r="C3134">
        <v>0.232</v>
      </c>
      <c r="D3134">
        <v>0.01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0.242</v>
      </c>
      <c r="C3135">
        <v>0.232</v>
      </c>
      <c r="D3135">
        <v>0.01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0.242</v>
      </c>
      <c r="C3136">
        <v>0.232</v>
      </c>
      <c r="D3136">
        <v>0.01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0.242</v>
      </c>
      <c r="C3137">
        <v>0.232</v>
      </c>
      <c r="D3137">
        <v>0.01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0.242</v>
      </c>
      <c r="C3138">
        <v>0.232</v>
      </c>
      <c r="D3138">
        <v>0.01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0.242</v>
      </c>
      <c r="C3139">
        <v>0.233</v>
      </c>
      <c r="D3139">
        <v>0.008999999999999999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0.187</v>
      </c>
      <c r="C3140">
        <v>0.187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0.242</v>
      </c>
      <c r="C3141">
        <v>0.233</v>
      </c>
      <c r="D3141">
        <v>0.008999999999999999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0.242</v>
      </c>
      <c r="C3142">
        <v>0.232</v>
      </c>
      <c r="D3142">
        <v>0.01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0.242</v>
      </c>
      <c r="C3143">
        <v>0.231</v>
      </c>
      <c r="D3143">
        <v>0.011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0.242</v>
      </c>
      <c r="C3144">
        <v>0.23</v>
      </c>
      <c r="D3144">
        <v>0.012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0.242</v>
      </c>
      <c r="C3145">
        <v>0.229</v>
      </c>
      <c r="D3145">
        <v>0.013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0.242</v>
      </c>
      <c r="C3146">
        <v>0.23</v>
      </c>
      <c r="D3146">
        <v>0.012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0.187</v>
      </c>
      <c r="C3147">
        <v>0.187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0.187</v>
      </c>
      <c r="C3148">
        <v>0.187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0.242</v>
      </c>
      <c r="C3149">
        <v>0.232</v>
      </c>
      <c r="D3149">
        <v>0.01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0.242</v>
      </c>
      <c r="C3150">
        <v>0.232</v>
      </c>
      <c r="D3150">
        <v>0.01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0.242</v>
      </c>
      <c r="C3151">
        <v>0.232</v>
      </c>
      <c r="D3151">
        <v>0.01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0.242</v>
      </c>
      <c r="C3152">
        <v>0.232</v>
      </c>
      <c r="D3152">
        <v>0.01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0.242</v>
      </c>
      <c r="C3153">
        <v>0.232</v>
      </c>
      <c r="D3153">
        <v>0.01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0.242</v>
      </c>
      <c r="C3154">
        <v>0.232</v>
      </c>
      <c r="D3154">
        <v>0.01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0.242</v>
      </c>
      <c r="C3155">
        <v>0.231</v>
      </c>
      <c r="D3155">
        <v>0.011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0.242</v>
      </c>
      <c r="C3156">
        <v>0.229</v>
      </c>
      <c r="D3156">
        <v>0.013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0.242</v>
      </c>
      <c r="C3157">
        <v>0.228</v>
      </c>
      <c r="D3157">
        <v>0.014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0.187</v>
      </c>
      <c r="C3158">
        <v>0.187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0.242</v>
      </c>
      <c r="C3159">
        <v>0.222</v>
      </c>
      <c r="D3159">
        <v>0.02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0.187</v>
      </c>
      <c r="C3160">
        <v>0.187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0.187</v>
      </c>
      <c r="C3161">
        <v>0.187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0.242</v>
      </c>
      <c r="C3162">
        <v>0.212</v>
      </c>
      <c r="D3162">
        <v>0.03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0.187</v>
      </c>
      <c r="C3163">
        <v>0.187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0.242</v>
      </c>
      <c r="C3164">
        <v>0.207</v>
      </c>
      <c r="D3164">
        <v>0.035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0.187</v>
      </c>
      <c r="C3165">
        <v>0.187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0.187</v>
      </c>
      <c r="C3166">
        <v>0.187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0.242</v>
      </c>
      <c r="C3167">
        <v>0.209</v>
      </c>
      <c r="D3167">
        <v>0.033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0.187</v>
      </c>
      <c r="C3168">
        <v>0.187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0.187</v>
      </c>
      <c r="C3169">
        <v>0.187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0.187</v>
      </c>
      <c r="C3170">
        <v>0.187</v>
      </c>
      <c r="D3170">
        <v>0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0.242</v>
      </c>
      <c r="C3171">
        <v>0.225</v>
      </c>
      <c r="D3171">
        <v>0.017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0.242</v>
      </c>
      <c r="C3172">
        <v>0.229</v>
      </c>
      <c r="D3172">
        <v>0.013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0.242</v>
      </c>
      <c r="C3173">
        <v>0.23</v>
      </c>
      <c r="D3173">
        <v>0.012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0.242</v>
      </c>
      <c r="C3174">
        <v>0.23</v>
      </c>
      <c r="D3174">
        <v>0.012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0.306</v>
      </c>
      <c r="C3175">
        <v>0.23</v>
      </c>
      <c r="D3175">
        <v>0.076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0.242</v>
      </c>
      <c r="C3176">
        <v>0.23</v>
      </c>
      <c r="D3176">
        <v>0.012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0.242</v>
      </c>
      <c r="C3177">
        <v>0.23</v>
      </c>
      <c r="D3177">
        <v>0.012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0.242</v>
      </c>
      <c r="C3178">
        <v>0.231</v>
      </c>
      <c r="D3178">
        <v>0.011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0.242</v>
      </c>
      <c r="C3179">
        <v>0.231</v>
      </c>
      <c r="D3179">
        <v>0.011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0.242</v>
      </c>
      <c r="C3180">
        <v>0.231</v>
      </c>
      <c r="D3180">
        <v>0.011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0.242</v>
      </c>
      <c r="C3181">
        <v>0.231</v>
      </c>
      <c r="D3181">
        <v>0.011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0.242</v>
      </c>
      <c r="C3182">
        <v>0.231</v>
      </c>
      <c r="D3182">
        <v>0.011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0.242</v>
      </c>
      <c r="C3183">
        <v>0.231</v>
      </c>
      <c r="D3183">
        <v>0.011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0.242</v>
      </c>
      <c r="C3184">
        <v>0.231</v>
      </c>
      <c r="D3184">
        <v>0.011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0.242</v>
      </c>
      <c r="C3185">
        <v>0.232</v>
      </c>
      <c r="D3185">
        <v>0.01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0.242</v>
      </c>
      <c r="C3186">
        <v>0.232</v>
      </c>
      <c r="D3186">
        <v>0.01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0.242</v>
      </c>
      <c r="C3187">
        <v>0.232</v>
      </c>
      <c r="D3187">
        <v>0.01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0.242</v>
      </c>
      <c r="C3188">
        <v>0.232</v>
      </c>
      <c r="D3188">
        <v>0.01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0.242</v>
      </c>
      <c r="C3189">
        <v>0.232</v>
      </c>
      <c r="D3189">
        <v>0.01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0.242</v>
      </c>
      <c r="C3190">
        <v>0.232</v>
      </c>
      <c r="D3190">
        <v>0.01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0.242</v>
      </c>
      <c r="C3191">
        <v>0.233</v>
      </c>
      <c r="D3191">
        <v>0.008999999999999999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0.306</v>
      </c>
      <c r="C3192">
        <v>0.233</v>
      </c>
      <c r="D3192">
        <v>0.073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0.306</v>
      </c>
      <c r="C3193">
        <v>0.234</v>
      </c>
      <c r="D3193">
        <v>0.07199999999999999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0.306</v>
      </c>
      <c r="C3194">
        <v>0.234</v>
      </c>
      <c r="D3194">
        <v>0.07199999999999999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0.306</v>
      </c>
      <c r="C3195">
        <v>0.234</v>
      </c>
      <c r="D3195">
        <v>0.07199999999999999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0.306</v>
      </c>
      <c r="C3196">
        <v>0.235</v>
      </c>
      <c r="D3196">
        <v>0.07099999999999999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0.242</v>
      </c>
      <c r="C3197">
        <v>0.236</v>
      </c>
      <c r="D3197">
        <v>0.006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0.242</v>
      </c>
      <c r="C3198">
        <v>0.236</v>
      </c>
      <c r="D3198">
        <v>0.006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0.378</v>
      </c>
      <c r="C3199">
        <v>0.237</v>
      </c>
      <c r="D3199">
        <v>0.141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0.306</v>
      </c>
      <c r="C3200">
        <v>0.237</v>
      </c>
      <c r="D3200">
        <v>0.06900000000000001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0.306</v>
      </c>
      <c r="C3201">
        <v>0.237</v>
      </c>
      <c r="D3201">
        <v>0.06900000000000001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0.242</v>
      </c>
      <c r="C3202">
        <v>0.238</v>
      </c>
      <c r="D3202">
        <v>0.004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0.242</v>
      </c>
      <c r="C3203">
        <v>0.238</v>
      </c>
      <c r="D3203">
        <v>0.004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0.242</v>
      </c>
      <c r="C3204">
        <v>0.238</v>
      </c>
      <c r="D3204">
        <v>0.004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0.242</v>
      </c>
      <c r="C3205">
        <v>0.239</v>
      </c>
      <c r="D3205">
        <v>0.003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0.242</v>
      </c>
      <c r="C3206">
        <v>0.239</v>
      </c>
      <c r="D3206">
        <v>0.003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0.187</v>
      </c>
      <c r="C3207">
        <v>0.187</v>
      </c>
      <c r="D3207">
        <v>0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0.242</v>
      </c>
      <c r="C3208">
        <v>0.239</v>
      </c>
      <c r="D3208">
        <v>0.003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0.306</v>
      </c>
      <c r="C3209">
        <v>0.239</v>
      </c>
      <c r="D3209">
        <v>0.067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0.242</v>
      </c>
      <c r="C3210">
        <v>0.239</v>
      </c>
      <c r="D3210">
        <v>0.003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0.242</v>
      </c>
      <c r="C3211">
        <v>0.239</v>
      </c>
      <c r="D3211">
        <v>0.003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0.306</v>
      </c>
      <c r="C3212">
        <v>0.239</v>
      </c>
      <c r="D3212">
        <v>0.067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0.242</v>
      </c>
      <c r="C3213">
        <v>0.239</v>
      </c>
      <c r="D3213">
        <v>0.003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0.242</v>
      </c>
      <c r="C3214">
        <v>0.24</v>
      </c>
      <c r="D3214">
        <v>0.002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0.242</v>
      </c>
      <c r="C3215">
        <v>0.24</v>
      </c>
      <c r="D3215">
        <v>0.002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0.242</v>
      </c>
      <c r="C3216">
        <v>0.24</v>
      </c>
      <c r="D3216">
        <v>0.002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0.242</v>
      </c>
      <c r="C3217">
        <v>0.24</v>
      </c>
      <c r="D3217">
        <v>0.002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0.242</v>
      </c>
      <c r="C3218">
        <v>0.241</v>
      </c>
      <c r="D3218">
        <v>0.001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0.306</v>
      </c>
      <c r="C3219">
        <v>0.241</v>
      </c>
      <c r="D3219">
        <v>0.065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0.306</v>
      </c>
      <c r="C3220">
        <v>0.241</v>
      </c>
      <c r="D3220">
        <v>0.065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0.306</v>
      </c>
      <c r="C3221">
        <v>0.242</v>
      </c>
      <c r="D3221">
        <v>0.064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0.306</v>
      </c>
      <c r="C3222">
        <v>0.242</v>
      </c>
      <c r="D3222">
        <v>0.064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0.306</v>
      </c>
      <c r="C3223">
        <v>0.243</v>
      </c>
      <c r="D3223">
        <v>0.063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0.306</v>
      </c>
      <c r="C3224">
        <v>0.243</v>
      </c>
      <c r="D3224">
        <v>0.063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0.306</v>
      </c>
      <c r="C3225">
        <v>0.243</v>
      </c>
      <c r="D3225">
        <v>0.063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0.306</v>
      </c>
      <c r="C3226">
        <v>0.244</v>
      </c>
      <c r="D3226">
        <v>0.062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0.242</v>
      </c>
      <c r="C3227">
        <v>0.242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0.242</v>
      </c>
      <c r="C3228">
        <v>0.242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0.242</v>
      </c>
      <c r="C3229">
        <v>0.242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0.242</v>
      </c>
      <c r="C3230">
        <v>0.242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0.187</v>
      </c>
      <c r="C3231">
        <v>0.187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0.187</v>
      </c>
      <c r="C3232">
        <v>0.187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0.242</v>
      </c>
      <c r="C3233">
        <v>0.237</v>
      </c>
      <c r="D3233">
        <v>0.005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0.242</v>
      </c>
      <c r="C3234">
        <v>0.235</v>
      </c>
      <c r="D3234">
        <v>0.007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0.242</v>
      </c>
      <c r="C3235">
        <v>0.232</v>
      </c>
      <c r="D3235">
        <v>0.01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0.242</v>
      </c>
      <c r="C3236">
        <v>0.23</v>
      </c>
      <c r="D3236">
        <v>0.012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0.242</v>
      </c>
      <c r="C3237">
        <v>0.228</v>
      </c>
      <c r="D3237">
        <v>0.014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0.306</v>
      </c>
      <c r="C3238">
        <v>0.225</v>
      </c>
      <c r="D3238">
        <v>0.081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0.242</v>
      </c>
      <c r="C3239">
        <v>0.222</v>
      </c>
      <c r="D3239">
        <v>0.02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0.187</v>
      </c>
      <c r="C3240">
        <v>0.187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0.187</v>
      </c>
      <c r="C3241">
        <v>0.187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0.187</v>
      </c>
      <c r="C3242">
        <v>0.187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0.187</v>
      </c>
      <c r="C3243">
        <v>0.187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0.187</v>
      </c>
      <c r="C3244">
        <v>0.187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0.187</v>
      </c>
      <c r="C3245">
        <v>0.187</v>
      </c>
      <c r="D3245">
        <v>0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0.187</v>
      </c>
      <c r="C3246">
        <v>0.187</v>
      </c>
      <c r="D3246">
        <v>0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0.187</v>
      </c>
      <c r="C3247">
        <v>0.187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0.187</v>
      </c>
      <c r="C3248">
        <v>0.187</v>
      </c>
      <c r="D3248">
        <v>0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0.187</v>
      </c>
      <c r="C3249">
        <v>0.187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0.242</v>
      </c>
      <c r="C3250">
        <v>0.205</v>
      </c>
      <c r="D3250">
        <v>0.037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0.187</v>
      </c>
      <c r="C3251">
        <v>0.187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0.187</v>
      </c>
      <c r="C3252">
        <v>0.187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0.242</v>
      </c>
      <c r="C3253">
        <v>0.213</v>
      </c>
      <c r="D3253">
        <v>0.029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0.242</v>
      </c>
      <c r="C3254">
        <v>0.214</v>
      </c>
      <c r="D3254">
        <v>0.028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0.242</v>
      </c>
      <c r="C3255">
        <v>0.216</v>
      </c>
      <c r="D3255">
        <v>0.026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0.306</v>
      </c>
      <c r="C3256">
        <v>0.22</v>
      </c>
      <c r="D3256">
        <v>0.08599999999999999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0.187</v>
      </c>
      <c r="C3257">
        <v>0.187</v>
      </c>
      <c r="D3257">
        <v>0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0.187</v>
      </c>
      <c r="C3258">
        <v>0.187</v>
      </c>
      <c r="D3258">
        <v>0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0.187</v>
      </c>
      <c r="C3259">
        <v>0.187</v>
      </c>
      <c r="D3259">
        <v>0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0.187</v>
      </c>
      <c r="C3260">
        <v>0.187</v>
      </c>
      <c r="D3260">
        <v>0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0.242</v>
      </c>
      <c r="C3261">
        <v>0.238</v>
      </c>
      <c r="D3261">
        <v>0.004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0.242</v>
      </c>
      <c r="C3262">
        <v>0.221</v>
      </c>
      <c r="D3262">
        <v>0.021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0.242</v>
      </c>
      <c r="C3263">
        <v>0.195</v>
      </c>
      <c r="D3263">
        <v>0.047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0.242</v>
      </c>
      <c r="C3264">
        <v>0.164</v>
      </c>
      <c r="D3264">
        <v>0.078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0.242</v>
      </c>
      <c r="C3265">
        <v>0.142</v>
      </c>
      <c r="D3265">
        <v>0.1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0.242</v>
      </c>
      <c r="C3266">
        <v>0.149</v>
      </c>
      <c r="D3266">
        <v>0.093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0.242</v>
      </c>
      <c r="C3267">
        <v>0.205</v>
      </c>
      <c r="D3267">
        <v>0.037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0.242</v>
      </c>
      <c r="C3268">
        <v>0.235</v>
      </c>
      <c r="D3268">
        <v>0.007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0.187</v>
      </c>
      <c r="C3269">
        <v>0.187</v>
      </c>
      <c r="D3269">
        <v>0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0.242</v>
      </c>
      <c r="C3270">
        <v>0.24</v>
      </c>
      <c r="D3270">
        <v>0.002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0.242</v>
      </c>
      <c r="C3271">
        <v>0.242</v>
      </c>
      <c r="D3271">
        <v>0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0.242</v>
      </c>
      <c r="C3272">
        <v>0.242</v>
      </c>
      <c r="D3272">
        <v>0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0.242</v>
      </c>
      <c r="C3273">
        <v>0.21</v>
      </c>
      <c r="D3273">
        <v>0.032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0.242</v>
      </c>
      <c r="C3274">
        <v>0</v>
      </c>
      <c r="D3274">
        <v>0.758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0.242</v>
      </c>
      <c r="C3275">
        <v>0.242</v>
      </c>
      <c r="D3275">
        <v>0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0.242</v>
      </c>
      <c r="C3276">
        <v>0.242</v>
      </c>
      <c r="D3276">
        <v>0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0.242</v>
      </c>
      <c r="C3277">
        <v>0.242</v>
      </c>
      <c r="D3277">
        <v>0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0.242</v>
      </c>
      <c r="C3278">
        <v>0</v>
      </c>
      <c r="D3278">
        <v>0.579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0.306</v>
      </c>
      <c r="C3279">
        <v>0.237</v>
      </c>
      <c r="D3279">
        <v>0.06900000000000001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0.242</v>
      </c>
      <c r="C3280">
        <v>0.237</v>
      </c>
      <c r="D3280">
        <v>0.005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3.053</v>
      </c>
      <c r="C3281">
        <v>0.252</v>
      </c>
      <c r="D3281">
        <v>2.801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32.216</v>
      </c>
      <c r="C3282">
        <v>0.425</v>
      </c>
      <c r="D3282">
        <v>31.791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41.527</v>
      </c>
      <c r="C3283">
        <v>0.79</v>
      </c>
      <c r="D3283">
        <v>40.737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40.246</v>
      </c>
      <c r="C3284">
        <v>0.837</v>
      </c>
      <c r="D3284">
        <v>39.409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34.483</v>
      </c>
      <c r="C3285">
        <v>0.831</v>
      </c>
      <c r="D3285">
        <v>33.652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25.958</v>
      </c>
      <c r="C3286">
        <v>0.823</v>
      </c>
      <c r="D3286">
        <v>25.135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19.864</v>
      </c>
      <c r="C3287">
        <v>0.8110000000000001</v>
      </c>
      <c r="D3287">
        <v>19.053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14.547</v>
      </c>
      <c r="C3288">
        <v>0.798</v>
      </c>
      <c r="D3288">
        <v>13.749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10.757</v>
      </c>
      <c r="C3289">
        <v>0.783</v>
      </c>
      <c r="D3289">
        <v>9.974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10.757</v>
      </c>
      <c r="C3290">
        <v>0.768</v>
      </c>
      <c r="D3290">
        <v>9.989000000000001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15.246</v>
      </c>
      <c r="C3291">
        <v>0.751</v>
      </c>
      <c r="D3291">
        <v>14.495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16.704</v>
      </c>
      <c r="C3292">
        <v>0.732</v>
      </c>
      <c r="D3292">
        <v>15.972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13.867</v>
      </c>
      <c r="C3293">
        <v>0.713</v>
      </c>
      <c r="D3293">
        <v>13.154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11.944</v>
      </c>
      <c r="C3294">
        <v>0.6909999999999999</v>
      </c>
      <c r="D3294">
        <v>11.253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9.244</v>
      </c>
      <c r="C3295">
        <v>0.669</v>
      </c>
      <c r="D3295">
        <v>8.574999999999999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7.748</v>
      </c>
      <c r="C3296">
        <v>0.646</v>
      </c>
      <c r="D3296">
        <v>7.102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5.994</v>
      </c>
      <c r="C3297">
        <v>0.622</v>
      </c>
      <c r="D3297">
        <v>5.372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4.852</v>
      </c>
      <c r="C3298">
        <v>0.598</v>
      </c>
      <c r="D3298">
        <v>4.254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3.851</v>
      </c>
      <c r="C3299">
        <v>0.573</v>
      </c>
      <c r="D3299">
        <v>3.278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3.053</v>
      </c>
      <c r="C3300">
        <v>0.548</v>
      </c>
      <c r="D3300">
        <v>2.505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2.79</v>
      </c>
      <c r="C3301">
        <v>0.522</v>
      </c>
      <c r="D3301">
        <v>2.268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2.541</v>
      </c>
      <c r="C3302">
        <v>0.496</v>
      </c>
      <c r="D3302">
        <v>2.045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2.031</v>
      </c>
      <c r="C3303">
        <v>0.472</v>
      </c>
      <c r="D3303">
        <v>1.559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1.826</v>
      </c>
      <c r="C3304">
        <v>0.451</v>
      </c>
      <c r="D3304">
        <v>1.375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1.634</v>
      </c>
      <c r="C3305">
        <v>0.433</v>
      </c>
      <c r="D3305">
        <v>1.201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1.455</v>
      </c>
      <c r="C3306">
        <v>0.418</v>
      </c>
      <c r="D3306">
        <v>1.037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1.455</v>
      </c>
      <c r="C3307">
        <v>0.405</v>
      </c>
      <c r="D3307">
        <v>1.05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1.288</v>
      </c>
      <c r="C3308">
        <v>0.394</v>
      </c>
      <c r="D3308">
        <v>0.894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1.133</v>
      </c>
      <c r="C3309">
        <v>0.384</v>
      </c>
      <c r="D3309">
        <v>0.749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1.133</v>
      </c>
      <c r="C3310">
        <v>0.376</v>
      </c>
      <c r="D3310">
        <v>0.757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0.858</v>
      </c>
      <c r="C3311">
        <v>0.368</v>
      </c>
      <c r="D3311">
        <v>0.49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0.858</v>
      </c>
      <c r="C3312">
        <v>0.362</v>
      </c>
      <c r="D3312">
        <v>0.496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0.858</v>
      </c>
      <c r="C3313">
        <v>0.356</v>
      </c>
      <c r="D3313">
        <v>0.502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0.737</v>
      </c>
      <c r="C3314">
        <v>0.35</v>
      </c>
      <c r="D3314">
        <v>0.387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0.737</v>
      </c>
      <c r="C3315">
        <v>0.346</v>
      </c>
      <c r="D3315">
        <v>0.391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0.627</v>
      </c>
      <c r="C3316">
        <v>0.341</v>
      </c>
      <c r="D3316">
        <v>0.286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0.737</v>
      </c>
      <c r="C3317">
        <v>0.337</v>
      </c>
      <c r="D3317">
        <v>0.4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0.627</v>
      </c>
      <c r="C3318">
        <v>0.334</v>
      </c>
      <c r="D3318">
        <v>0.293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0.627</v>
      </c>
      <c r="C3319">
        <v>0.33</v>
      </c>
      <c r="D3319">
        <v>0.297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0.627</v>
      </c>
      <c r="C3320">
        <v>0.327</v>
      </c>
      <c r="D3320">
        <v>0.3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0.627</v>
      </c>
      <c r="C3321">
        <v>0.324</v>
      </c>
      <c r="D3321">
        <v>0.303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0.627</v>
      </c>
      <c r="C3322">
        <v>0.321</v>
      </c>
      <c r="D3322">
        <v>0.306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0.627</v>
      </c>
      <c r="C3323">
        <v>0.318</v>
      </c>
      <c r="D3323">
        <v>0.309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0.528</v>
      </c>
      <c r="C3324">
        <v>0.315</v>
      </c>
      <c r="D3324">
        <v>0.213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0.627</v>
      </c>
      <c r="C3325">
        <v>0.313</v>
      </c>
      <c r="D3325">
        <v>0.314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0.528</v>
      </c>
      <c r="C3326">
        <v>0.31</v>
      </c>
      <c r="D3326">
        <v>0.218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0.528</v>
      </c>
      <c r="C3327">
        <v>0.308</v>
      </c>
      <c r="D3327">
        <v>0.22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0.46</v>
      </c>
      <c r="C3328">
        <v>0.306</v>
      </c>
      <c r="D3328">
        <v>0.154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0.378</v>
      </c>
      <c r="C3329">
        <v>0.304</v>
      </c>
      <c r="D3329">
        <v>0.074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0.378</v>
      </c>
      <c r="C3330">
        <v>0.303</v>
      </c>
      <c r="D3330">
        <v>0.075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0.378</v>
      </c>
      <c r="C3331">
        <v>0.301</v>
      </c>
      <c r="D3331">
        <v>0.077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0.46</v>
      </c>
      <c r="C3332">
        <v>0.3</v>
      </c>
      <c r="D3332">
        <v>0.16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0.46</v>
      </c>
      <c r="C3333">
        <v>0.299</v>
      </c>
      <c r="D3333">
        <v>0.161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0.46</v>
      </c>
      <c r="C3334">
        <v>0.298</v>
      </c>
      <c r="D3334">
        <v>0.162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0.378</v>
      </c>
      <c r="C3335">
        <v>0.297</v>
      </c>
      <c r="D3335">
        <v>0.081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0.378</v>
      </c>
      <c r="C3336">
        <v>0.296</v>
      </c>
      <c r="D3336">
        <v>0.082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0.306</v>
      </c>
      <c r="C3337">
        <v>0.295</v>
      </c>
      <c r="D3337">
        <v>0.011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0.306</v>
      </c>
      <c r="C3338">
        <v>0.295</v>
      </c>
      <c r="D3338">
        <v>0.011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0.306</v>
      </c>
      <c r="C3339">
        <v>0.294</v>
      </c>
      <c r="D3339">
        <v>0.012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0.306</v>
      </c>
      <c r="C3340">
        <v>0.294</v>
      </c>
      <c r="D3340">
        <v>0.012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0.306</v>
      </c>
      <c r="C3341">
        <v>0.293</v>
      </c>
      <c r="D3341">
        <v>0.013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0.378</v>
      </c>
      <c r="C3342">
        <v>0.293</v>
      </c>
      <c r="D3342">
        <v>0.08500000000000001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0.306</v>
      </c>
      <c r="C3343">
        <v>0.292</v>
      </c>
      <c r="D3343">
        <v>0.014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0.306</v>
      </c>
      <c r="C3344">
        <v>0.292</v>
      </c>
      <c r="D3344">
        <v>0.014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0.378</v>
      </c>
      <c r="C3345">
        <v>0.292</v>
      </c>
      <c r="D3345">
        <v>0.08599999999999999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0.306</v>
      </c>
      <c r="C3346">
        <v>0.292</v>
      </c>
      <c r="D3346">
        <v>0.014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0.306</v>
      </c>
      <c r="C3347">
        <v>0.291</v>
      </c>
      <c r="D3347">
        <v>0.015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0.306</v>
      </c>
      <c r="C3348">
        <v>0.291</v>
      </c>
      <c r="D3348">
        <v>0.015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0.306</v>
      </c>
      <c r="C3349">
        <v>0.291</v>
      </c>
      <c r="D3349">
        <v>0.015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0.306</v>
      </c>
      <c r="C3350">
        <v>0.29</v>
      </c>
      <c r="D3350">
        <v>0.016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0.378</v>
      </c>
      <c r="C3351">
        <v>0.29</v>
      </c>
      <c r="D3351">
        <v>0.08799999999999999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0.306</v>
      </c>
      <c r="C3352">
        <v>0.29</v>
      </c>
      <c r="D3352">
        <v>0.016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0.306</v>
      </c>
      <c r="C3353">
        <v>0.29</v>
      </c>
      <c r="D3353">
        <v>0.016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0.306</v>
      </c>
      <c r="C3354">
        <v>0.289</v>
      </c>
      <c r="D3354">
        <v>0.017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0.306</v>
      </c>
      <c r="C3355">
        <v>0.289</v>
      </c>
      <c r="D3355">
        <v>0.017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0.306</v>
      </c>
      <c r="C3356">
        <v>0.289</v>
      </c>
      <c r="D3356">
        <v>0.017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0.306</v>
      </c>
      <c r="C3357">
        <v>0.289</v>
      </c>
      <c r="D3357">
        <v>0.017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0.306</v>
      </c>
      <c r="C3358">
        <v>0.289</v>
      </c>
      <c r="D3358">
        <v>0.017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0.242</v>
      </c>
      <c r="C3359">
        <v>0.242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0.306</v>
      </c>
      <c r="C3360">
        <v>0.288</v>
      </c>
      <c r="D3360">
        <v>0.018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0.306</v>
      </c>
      <c r="C3361">
        <v>0.288</v>
      </c>
      <c r="D3361">
        <v>0.018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0.306</v>
      </c>
      <c r="C3362">
        <v>0.288</v>
      </c>
      <c r="D3362">
        <v>0.018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0.306</v>
      </c>
      <c r="C3363">
        <v>0.288</v>
      </c>
      <c r="D3363">
        <v>0.018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0.306</v>
      </c>
      <c r="C3364">
        <v>0.283</v>
      </c>
      <c r="D3364">
        <v>0.023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0.306</v>
      </c>
      <c r="C3365">
        <v>0.278</v>
      </c>
      <c r="D3365">
        <v>0.028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0.306</v>
      </c>
      <c r="C3366">
        <v>0.273</v>
      </c>
      <c r="D3366">
        <v>0.033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0.242</v>
      </c>
      <c r="C3367">
        <v>0.242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0.187</v>
      </c>
      <c r="C3368">
        <v>0.187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0.242</v>
      </c>
      <c r="C3369">
        <v>0.242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0.242</v>
      </c>
      <c r="C3370">
        <v>0.242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0.242</v>
      </c>
      <c r="C3371">
        <v>0.242</v>
      </c>
      <c r="D3371">
        <v>0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0.242</v>
      </c>
      <c r="C3372">
        <v>0.242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0.242</v>
      </c>
      <c r="C3373">
        <v>0.242</v>
      </c>
      <c r="D3373">
        <v>0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0.306</v>
      </c>
      <c r="C3374">
        <v>0.263</v>
      </c>
      <c r="D3374">
        <v>0.043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0.306</v>
      </c>
      <c r="C3375">
        <v>0.267</v>
      </c>
      <c r="D3375">
        <v>0.039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0.242</v>
      </c>
      <c r="C3376">
        <v>0.242</v>
      </c>
      <c r="D3376">
        <v>0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0.306</v>
      </c>
      <c r="C3377">
        <v>0.276</v>
      </c>
      <c r="D3377">
        <v>0.03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0.242</v>
      </c>
      <c r="C3378">
        <v>0.242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0.306</v>
      </c>
      <c r="C3379">
        <v>0.282</v>
      </c>
      <c r="D3379">
        <v>0.024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0.306</v>
      </c>
      <c r="C3380">
        <v>0.284</v>
      </c>
      <c r="D3380">
        <v>0.022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0.306</v>
      </c>
      <c r="C3381">
        <v>0.285</v>
      </c>
      <c r="D3381">
        <v>0.021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0.306</v>
      </c>
      <c r="C3382">
        <v>0.285</v>
      </c>
      <c r="D3382">
        <v>0.021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0.242</v>
      </c>
      <c r="C3383">
        <v>0.242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0.242</v>
      </c>
      <c r="C3384">
        <v>0.242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0.306</v>
      </c>
      <c r="C3385">
        <v>0.277</v>
      </c>
      <c r="D3385">
        <v>0.029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0.306</v>
      </c>
      <c r="C3386">
        <v>0.273</v>
      </c>
      <c r="D3386">
        <v>0.033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0.306</v>
      </c>
      <c r="C3387">
        <v>0.269</v>
      </c>
      <c r="D3387">
        <v>0.037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0.242</v>
      </c>
      <c r="C3388">
        <v>0.242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0.242</v>
      </c>
      <c r="C3389">
        <v>0.242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0.242</v>
      </c>
      <c r="C3390">
        <v>0.242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0.242</v>
      </c>
      <c r="C3391">
        <v>0.242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0.242</v>
      </c>
      <c r="C3392">
        <v>0.242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0.242</v>
      </c>
      <c r="C3393">
        <v>0.242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0.242</v>
      </c>
      <c r="C3394">
        <v>0.242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0.242</v>
      </c>
      <c r="C3395">
        <v>0.242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0.242</v>
      </c>
      <c r="C3396">
        <v>0.242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0.306</v>
      </c>
      <c r="C3397">
        <v>0.274</v>
      </c>
      <c r="D3397">
        <v>0.032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0.306</v>
      </c>
      <c r="C3398">
        <v>0.28</v>
      </c>
      <c r="D3398">
        <v>0.026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0.306</v>
      </c>
      <c r="C3399">
        <v>0.286</v>
      </c>
      <c r="D3399">
        <v>0.02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0.306</v>
      </c>
      <c r="C3400">
        <v>0.291</v>
      </c>
      <c r="D3400">
        <v>0.015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0.306</v>
      </c>
      <c r="C3401">
        <v>0.295</v>
      </c>
      <c r="D3401">
        <v>0.011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0.306</v>
      </c>
      <c r="C3402">
        <v>0.296</v>
      </c>
      <c r="D3402">
        <v>0.01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0.306</v>
      </c>
      <c r="C3403">
        <v>0.296</v>
      </c>
      <c r="D3403">
        <v>0.01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0.306</v>
      </c>
      <c r="C3404">
        <v>0.295</v>
      </c>
      <c r="D3404">
        <v>0.011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0.306</v>
      </c>
      <c r="C3405">
        <v>0.292</v>
      </c>
      <c r="D3405">
        <v>0.014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0.306</v>
      </c>
      <c r="C3406">
        <v>0.287</v>
      </c>
      <c r="D3406">
        <v>0.019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0.306</v>
      </c>
      <c r="C3407">
        <v>0.281</v>
      </c>
      <c r="D3407">
        <v>0.025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0.242</v>
      </c>
      <c r="C3408">
        <v>0.242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0.242</v>
      </c>
      <c r="C3409">
        <v>0.242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0.242</v>
      </c>
      <c r="C3410">
        <v>0.242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0.242</v>
      </c>
      <c r="C3411">
        <v>0.242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0.242</v>
      </c>
      <c r="C3412">
        <v>0.242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0.242</v>
      </c>
      <c r="C3413">
        <v>0.242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0.242</v>
      </c>
      <c r="C3414">
        <v>0.242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0.242</v>
      </c>
      <c r="C3415">
        <v>0.242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0.242</v>
      </c>
      <c r="C3416">
        <v>0.242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0.242</v>
      </c>
      <c r="C3417">
        <v>0.242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0.242</v>
      </c>
      <c r="C3418">
        <v>0.242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0.242</v>
      </c>
      <c r="C3419">
        <v>0.242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0.242</v>
      </c>
      <c r="C3420">
        <v>0.242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0.306</v>
      </c>
      <c r="C3421">
        <v>0.269</v>
      </c>
      <c r="D3421">
        <v>0.037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0.306</v>
      </c>
      <c r="C3422">
        <v>0.274</v>
      </c>
      <c r="D3422">
        <v>0.032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0.306</v>
      </c>
      <c r="C3423">
        <v>0.279</v>
      </c>
      <c r="D3423">
        <v>0.027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0.242</v>
      </c>
      <c r="C3424">
        <v>0.242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0.306</v>
      </c>
      <c r="C3425">
        <v>0.288</v>
      </c>
      <c r="D3425">
        <v>0.018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0.306</v>
      </c>
      <c r="C3426">
        <v>0.291</v>
      </c>
      <c r="D3426">
        <v>0.015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0.306</v>
      </c>
      <c r="C3427">
        <v>0.292</v>
      </c>
      <c r="D3427">
        <v>0.014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0.306</v>
      </c>
      <c r="C3428">
        <v>0.292</v>
      </c>
      <c r="D3428">
        <v>0.014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0.306</v>
      </c>
      <c r="C3429">
        <v>0.291</v>
      </c>
      <c r="D3429">
        <v>0.015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0.242</v>
      </c>
      <c r="C3430">
        <v>0.242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0.306</v>
      </c>
      <c r="C3431">
        <v>0.284</v>
      </c>
      <c r="D3431">
        <v>0.022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0.306</v>
      </c>
      <c r="C3432">
        <v>0.279</v>
      </c>
      <c r="D3432">
        <v>0.027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0.306</v>
      </c>
      <c r="C3433">
        <v>0.274</v>
      </c>
      <c r="D3433">
        <v>0.032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0.242</v>
      </c>
      <c r="C3434">
        <v>0.242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0.242</v>
      </c>
      <c r="C3435">
        <v>0.242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0.242</v>
      </c>
      <c r="C3436">
        <v>0.242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0.242</v>
      </c>
      <c r="C3437">
        <v>0.242</v>
      </c>
      <c r="D3437">
        <v>0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0.242</v>
      </c>
      <c r="C3438">
        <v>0.242</v>
      </c>
      <c r="D3438">
        <v>0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0.242</v>
      </c>
      <c r="C3439">
        <v>0.242</v>
      </c>
      <c r="D3439">
        <v>0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0.242</v>
      </c>
      <c r="C3440">
        <v>0.242</v>
      </c>
      <c r="D3440">
        <v>0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0.242</v>
      </c>
      <c r="C3441">
        <v>0.242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0.242</v>
      </c>
      <c r="C3442">
        <v>0.242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0.306</v>
      </c>
      <c r="C3443">
        <v>0.259</v>
      </c>
      <c r="D3443">
        <v>0.047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0.242</v>
      </c>
      <c r="C3444">
        <v>0.242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0.306</v>
      </c>
      <c r="C3445">
        <v>0.266</v>
      </c>
      <c r="D3445">
        <v>0.04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0.242</v>
      </c>
      <c r="C3446">
        <v>0.242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0.242</v>
      </c>
      <c r="C3447">
        <v>0.242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0.306</v>
      </c>
      <c r="C3448">
        <v>0.272</v>
      </c>
      <c r="D3448">
        <v>0.034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0.306</v>
      </c>
      <c r="C3449">
        <v>0.272</v>
      </c>
      <c r="D3449">
        <v>0.034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0.306</v>
      </c>
      <c r="C3450">
        <v>0.273</v>
      </c>
      <c r="D3450">
        <v>0.033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0.242</v>
      </c>
      <c r="C3451">
        <v>0.242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0.242</v>
      </c>
      <c r="C3452">
        <v>0.242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0.306</v>
      </c>
      <c r="C3453">
        <v>0.277</v>
      </c>
      <c r="D3453">
        <v>0.029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0.242</v>
      </c>
      <c r="C3454">
        <v>0.242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0.242</v>
      </c>
      <c r="C3455">
        <v>0.242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0.306</v>
      </c>
      <c r="C3456">
        <v>0.291</v>
      </c>
      <c r="D3456">
        <v>0.015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0.306</v>
      </c>
      <c r="C3457">
        <v>0.298</v>
      </c>
      <c r="D3457">
        <v>0.008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0.242</v>
      </c>
      <c r="C3458">
        <v>0.242</v>
      </c>
      <c r="D3458">
        <v>0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0.378</v>
      </c>
      <c r="C3459">
        <v>0.314</v>
      </c>
      <c r="D3459">
        <v>0.064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0.306</v>
      </c>
      <c r="C3460">
        <v>0.306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0.378</v>
      </c>
      <c r="C3461">
        <v>0.315</v>
      </c>
      <c r="D3461">
        <v>0.063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0.378</v>
      </c>
      <c r="C3462">
        <v>0.315</v>
      </c>
      <c r="D3462">
        <v>0.063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0.306</v>
      </c>
      <c r="C3463">
        <v>0.306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0.378</v>
      </c>
      <c r="C3464">
        <v>0.314</v>
      </c>
      <c r="D3464">
        <v>0.064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0.378</v>
      </c>
      <c r="C3465">
        <v>0.314</v>
      </c>
      <c r="D3465">
        <v>0.064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0.378</v>
      </c>
      <c r="C3466">
        <v>0.314</v>
      </c>
      <c r="D3466">
        <v>0.064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0.378</v>
      </c>
      <c r="C3467">
        <v>0.313</v>
      </c>
      <c r="D3467">
        <v>0.065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0.306</v>
      </c>
      <c r="C3468">
        <v>0.306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0.306</v>
      </c>
      <c r="C3469">
        <v>0.306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0.306</v>
      </c>
      <c r="C3470">
        <v>0.306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0.242</v>
      </c>
      <c r="C3471">
        <v>0.242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0.242</v>
      </c>
      <c r="C3472">
        <v>0.242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0.306</v>
      </c>
      <c r="C3473">
        <v>0.306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0.306</v>
      </c>
      <c r="C3474">
        <v>0.304</v>
      </c>
      <c r="D3474">
        <v>0.002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0.306</v>
      </c>
      <c r="C3475">
        <v>0.303</v>
      </c>
      <c r="D3475">
        <v>0.003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0.306</v>
      </c>
      <c r="C3476">
        <v>0.303</v>
      </c>
      <c r="D3476">
        <v>0.003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0.378</v>
      </c>
      <c r="C3477">
        <v>0.304</v>
      </c>
      <c r="D3477">
        <v>0.074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0.306</v>
      </c>
      <c r="C3478">
        <v>0.305</v>
      </c>
      <c r="D3478">
        <v>0.001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0.306</v>
      </c>
      <c r="C3479">
        <v>0.306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0.306</v>
      </c>
      <c r="C3480">
        <v>0.306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0.306</v>
      </c>
      <c r="C3481">
        <v>0.306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0.306</v>
      </c>
      <c r="C3482">
        <v>0.303</v>
      </c>
      <c r="D3482">
        <v>0.003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0.306</v>
      </c>
      <c r="C3483">
        <v>0.298</v>
      </c>
      <c r="D3483">
        <v>0.008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0.242</v>
      </c>
      <c r="C3484">
        <v>0.242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0.306</v>
      </c>
      <c r="C3485">
        <v>0.286</v>
      </c>
      <c r="D3485">
        <v>0.02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0.306</v>
      </c>
      <c r="C3486">
        <v>0.281</v>
      </c>
      <c r="D3486">
        <v>0.025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0.306</v>
      </c>
      <c r="C3487">
        <v>0.276</v>
      </c>
      <c r="D3487">
        <v>0.03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0.242</v>
      </c>
      <c r="C3488">
        <v>0.242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0.242</v>
      </c>
      <c r="C3489">
        <v>0.242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0.242</v>
      </c>
      <c r="C3490">
        <v>0.242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0.242</v>
      </c>
      <c r="C3491">
        <v>0.242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0.242</v>
      </c>
      <c r="C3492">
        <v>0.242</v>
      </c>
      <c r="D3492">
        <v>0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0.306</v>
      </c>
      <c r="C3493">
        <v>0.273</v>
      </c>
      <c r="D3493">
        <v>0.033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0.242</v>
      </c>
      <c r="C3494">
        <v>0.242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0.306</v>
      </c>
      <c r="C3495">
        <v>0.28</v>
      </c>
      <c r="D3495">
        <v>0.026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0.306</v>
      </c>
      <c r="C3496">
        <v>0.285</v>
      </c>
      <c r="D3496">
        <v>0.021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0.306</v>
      </c>
      <c r="C3497">
        <v>0.291</v>
      </c>
      <c r="D3497">
        <v>0.015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0.306</v>
      </c>
      <c r="C3498">
        <v>0.297</v>
      </c>
      <c r="D3498">
        <v>0.008999999999999999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0.306</v>
      </c>
      <c r="C3499">
        <v>0.304</v>
      </c>
      <c r="D3499">
        <v>0.002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0.306</v>
      </c>
      <c r="C3500">
        <v>0.306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0.306</v>
      </c>
      <c r="C3501">
        <v>0.306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0.306</v>
      </c>
      <c r="C3502">
        <v>0.306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0.306</v>
      </c>
      <c r="C3503">
        <v>0.306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0.378</v>
      </c>
      <c r="C3504">
        <v>0.317</v>
      </c>
      <c r="D3504">
        <v>0.061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0.306</v>
      </c>
      <c r="C3505">
        <v>0.306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0.378</v>
      </c>
      <c r="C3506">
        <v>0.313</v>
      </c>
      <c r="D3506">
        <v>0.065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0.306</v>
      </c>
      <c r="C3507">
        <v>0.306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0.306</v>
      </c>
      <c r="C3508">
        <v>0.306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0.306</v>
      </c>
      <c r="C3509">
        <v>0.306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0.242</v>
      </c>
      <c r="C3510">
        <v>0.242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0.306</v>
      </c>
      <c r="C3511">
        <v>0.299</v>
      </c>
      <c r="D3511">
        <v>0.007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0.242</v>
      </c>
      <c r="C3512">
        <v>0.242</v>
      </c>
      <c r="D3512">
        <v>0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0.306</v>
      </c>
      <c r="C3513">
        <v>0.293</v>
      </c>
      <c r="D3513">
        <v>0.013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0.306</v>
      </c>
      <c r="C3514">
        <v>0.291</v>
      </c>
      <c r="D3514">
        <v>0.015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0.306</v>
      </c>
      <c r="C3515">
        <v>0.29</v>
      </c>
      <c r="D3515">
        <v>0.016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0.306</v>
      </c>
      <c r="C3516">
        <v>0.29</v>
      </c>
      <c r="D3516">
        <v>0.016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0.242</v>
      </c>
      <c r="C3517">
        <v>0.242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0.306</v>
      </c>
      <c r="C3518">
        <v>0.291</v>
      </c>
      <c r="D3518">
        <v>0.015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0.306</v>
      </c>
      <c r="C3519">
        <v>0.291</v>
      </c>
      <c r="D3519">
        <v>0.015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0.306</v>
      </c>
      <c r="C3520">
        <v>0.29</v>
      </c>
      <c r="D3520">
        <v>0.016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0.306</v>
      </c>
      <c r="C3521">
        <v>0.288</v>
      </c>
      <c r="D3521">
        <v>0.018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0.242</v>
      </c>
      <c r="C3522">
        <v>0.242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0.306</v>
      </c>
      <c r="C3523">
        <v>0.283</v>
      </c>
      <c r="D3523">
        <v>0.023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0.306</v>
      </c>
      <c r="C3524">
        <v>0.28</v>
      </c>
      <c r="D3524">
        <v>0.026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0.242</v>
      </c>
      <c r="C3525">
        <v>0.242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0.306</v>
      </c>
      <c r="C3526">
        <v>0.277</v>
      </c>
      <c r="D3526">
        <v>0.029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0.242</v>
      </c>
      <c r="C3527">
        <v>0.242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0.242</v>
      </c>
      <c r="C3528">
        <v>0.242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0.242</v>
      </c>
      <c r="C3529">
        <v>0.242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0.306</v>
      </c>
      <c r="C3530">
        <v>0.279</v>
      </c>
      <c r="D3530">
        <v>0.027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0.306</v>
      </c>
      <c r="C3531">
        <v>0.281</v>
      </c>
      <c r="D3531">
        <v>0.025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0.242</v>
      </c>
      <c r="C3532">
        <v>0.242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0.306</v>
      </c>
      <c r="C3533">
        <v>0.284</v>
      </c>
      <c r="D3533">
        <v>0.022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0.306</v>
      </c>
      <c r="C3534">
        <v>0.284</v>
      </c>
      <c r="D3534">
        <v>0.022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0.306</v>
      </c>
      <c r="C3535">
        <v>0.283</v>
      </c>
      <c r="D3535">
        <v>0.023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0.306</v>
      </c>
      <c r="C3536">
        <v>0.28</v>
      </c>
      <c r="D3536">
        <v>0.026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0.306</v>
      </c>
      <c r="C3537">
        <v>0.277</v>
      </c>
      <c r="D3537">
        <v>0.029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0.306</v>
      </c>
      <c r="C3538">
        <v>0.272</v>
      </c>
      <c r="D3538">
        <v>0.034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0.242</v>
      </c>
      <c r="C3539">
        <v>0.242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0.242</v>
      </c>
      <c r="C3540">
        <v>0.242</v>
      </c>
      <c r="D3540">
        <v>0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0.187</v>
      </c>
      <c r="C3541">
        <v>0.187</v>
      </c>
      <c r="D3541">
        <v>0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0.242</v>
      </c>
      <c r="C3542">
        <v>0.242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0.242</v>
      </c>
      <c r="C3543">
        <v>0.242</v>
      </c>
      <c r="D3543">
        <v>0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0.242</v>
      </c>
      <c r="C3544">
        <v>0.242</v>
      </c>
      <c r="D3544">
        <v>0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0.242</v>
      </c>
      <c r="C3545">
        <v>0.242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0.242</v>
      </c>
      <c r="C3546">
        <v>0.242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0.242</v>
      </c>
      <c r="C3547">
        <v>0.242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0.242</v>
      </c>
      <c r="C3548">
        <v>0.242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0.242</v>
      </c>
      <c r="C3549">
        <v>0.242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0.306</v>
      </c>
      <c r="C3550">
        <v>0.265</v>
      </c>
      <c r="D3550">
        <v>0.041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0.306</v>
      </c>
      <c r="C3551">
        <v>0.271</v>
      </c>
      <c r="D3551">
        <v>0.035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0.306</v>
      </c>
      <c r="C3552">
        <v>0.276</v>
      </c>
      <c r="D3552">
        <v>0.03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0.242</v>
      </c>
      <c r="C3553">
        <v>0.242</v>
      </c>
      <c r="D3553">
        <v>0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0.242</v>
      </c>
      <c r="C3554">
        <v>0.242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0.306</v>
      </c>
      <c r="C3555">
        <v>0.282</v>
      </c>
      <c r="D3555">
        <v>0.024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0.306</v>
      </c>
      <c r="C3556">
        <v>0.28</v>
      </c>
      <c r="D3556">
        <v>0.026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0.306</v>
      </c>
      <c r="C3557">
        <v>0.275</v>
      </c>
      <c r="D3557">
        <v>0.031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0.306</v>
      </c>
      <c r="C3558">
        <v>0.268</v>
      </c>
      <c r="D3558">
        <v>0.038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0.306</v>
      </c>
      <c r="C3559">
        <v>0.261</v>
      </c>
      <c r="D3559">
        <v>0.045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0.242</v>
      </c>
      <c r="C3560">
        <v>0.242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0.242</v>
      </c>
      <c r="C3561">
        <v>0.242</v>
      </c>
      <c r="D3561">
        <v>0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0.187</v>
      </c>
      <c r="C3562">
        <v>0.187</v>
      </c>
      <c r="D3562">
        <v>0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0.187</v>
      </c>
      <c r="C3563">
        <v>0.187</v>
      </c>
      <c r="D3563">
        <v>0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0.187</v>
      </c>
      <c r="C3564">
        <v>0.187</v>
      </c>
      <c r="D3564">
        <v>0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0.187</v>
      </c>
      <c r="C3565">
        <v>0.187</v>
      </c>
      <c r="D3565">
        <v>0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0.242</v>
      </c>
      <c r="C3566">
        <v>0.221</v>
      </c>
      <c r="D3566">
        <v>0.021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0.187</v>
      </c>
      <c r="C3567">
        <v>0.187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0.187</v>
      </c>
      <c r="C3568">
        <v>0.187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0.242</v>
      </c>
      <c r="C3569">
        <v>0.235</v>
      </c>
      <c r="D3569">
        <v>0.007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0.306</v>
      </c>
      <c r="C3570">
        <v>0.243</v>
      </c>
      <c r="D3570">
        <v>0.063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0.242</v>
      </c>
      <c r="C3571">
        <v>0.242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0.242</v>
      </c>
      <c r="C3572">
        <v>0.242</v>
      </c>
      <c r="D3572">
        <v>0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0.306</v>
      </c>
      <c r="C3573">
        <v>0.273</v>
      </c>
      <c r="D3573">
        <v>0.033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0.306</v>
      </c>
      <c r="C3574">
        <v>0.281</v>
      </c>
      <c r="D3574">
        <v>0.025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0.306</v>
      </c>
      <c r="C3575">
        <v>0.288</v>
      </c>
      <c r="D3575">
        <v>0.018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0.306</v>
      </c>
      <c r="C3576">
        <v>0.293</v>
      </c>
      <c r="D3576">
        <v>0.013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0.306</v>
      </c>
      <c r="C3577">
        <v>0.297</v>
      </c>
      <c r="D3577">
        <v>0.008999999999999999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0.306</v>
      </c>
      <c r="C3578">
        <v>0.3</v>
      </c>
      <c r="D3578">
        <v>0.006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0.306</v>
      </c>
      <c r="C3579">
        <v>0.302</v>
      </c>
      <c r="D3579">
        <v>0.004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0.306</v>
      </c>
      <c r="C3580">
        <v>0.303</v>
      </c>
      <c r="D3580">
        <v>0.003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0.306</v>
      </c>
      <c r="C3581">
        <v>0.304</v>
      </c>
      <c r="D3581">
        <v>0.002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0.306</v>
      </c>
      <c r="C3582">
        <v>0.305</v>
      </c>
      <c r="D3582">
        <v>0.001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0.306</v>
      </c>
      <c r="C3583">
        <v>0.305</v>
      </c>
      <c r="D3583">
        <v>0.001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0.242</v>
      </c>
      <c r="C3584">
        <v>0.242</v>
      </c>
      <c r="D3584">
        <v>0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0.306</v>
      </c>
      <c r="C3585">
        <v>0.305</v>
      </c>
      <c r="D3585">
        <v>0.001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0.306</v>
      </c>
      <c r="C3586">
        <v>0.306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0.378</v>
      </c>
      <c r="C3587">
        <v>0.307</v>
      </c>
      <c r="D3587">
        <v>0.07099999999999999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0.306</v>
      </c>
      <c r="C3588">
        <v>0.306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0.306</v>
      </c>
      <c r="C3589">
        <v>0.306</v>
      </c>
      <c r="D3589">
        <v>0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0.306</v>
      </c>
      <c r="C3590">
        <v>0.306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0.306</v>
      </c>
      <c r="C3591">
        <v>0.306</v>
      </c>
      <c r="D3591">
        <v>0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0.306</v>
      </c>
      <c r="C3592">
        <v>0.306</v>
      </c>
      <c r="D3592">
        <v>0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0.306</v>
      </c>
      <c r="C3593">
        <v>0.306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0.378</v>
      </c>
      <c r="C3594">
        <v>0.351</v>
      </c>
      <c r="D3594">
        <v>0.027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0.378</v>
      </c>
      <c r="C3595">
        <v>0.357</v>
      </c>
      <c r="D3595">
        <v>0.021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0.378</v>
      </c>
      <c r="C3596">
        <v>0.362</v>
      </c>
      <c r="D3596">
        <v>0.016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0.378</v>
      </c>
      <c r="C3597">
        <v>0.366</v>
      </c>
      <c r="D3597">
        <v>0.012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0.46</v>
      </c>
      <c r="C3598">
        <v>0.368</v>
      </c>
      <c r="D3598">
        <v>0.092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0.378</v>
      </c>
      <c r="C3599">
        <v>0.37</v>
      </c>
      <c r="D3599">
        <v>0.008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0.378</v>
      </c>
      <c r="C3600">
        <v>0.372</v>
      </c>
      <c r="D3600">
        <v>0.006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0.378</v>
      </c>
      <c r="C3601">
        <v>0.375</v>
      </c>
      <c r="D3601">
        <v>0.003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0.378</v>
      </c>
      <c r="C3602">
        <v>0.378</v>
      </c>
      <c r="D3602">
        <v>0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0.306</v>
      </c>
      <c r="C3603">
        <v>0.306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0.378</v>
      </c>
      <c r="C3604">
        <v>0.378</v>
      </c>
      <c r="D3604">
        <v>0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0.378</v>
      </c>
      <c r="C3605">
        <v>0.378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0.306</v>
      </c>
      <c r="C3606">
        <v>0.306</v>
      </c>
      <c r="D3606">
        <v>0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0.46</v>
      </c>
      <c r="C3607">
        <v>0.377</v>
      </c>
      <c r="D3607">
        <v>0.083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0.528</v>
      </c>
      <c r="C3608">
        <v>0.377</v>
      </c>
      <c r="D3608">
        <v>0.151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0.627</v>
      </c>
      <c r="C3609">
        <v>0.376</v>
      </c>
      <c r="D3609">
        <v>0.251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0.737</v>
      </c>
      <c r="C3610">
        <v>0.375</v>
      </c>
      <c r="D3610">
        <v>0.362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0.858</v>
      </c>
      <c r="C3611">
        <v>0.374</v>
      </c>
      <c r="D3611">
        <v>0.484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0.989</v>
      </c>
      <c r="C3612">
        <v>0.374</v>
      </c>
      <c r="D3612">
        <v>0.615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1.133</v>
      </c>
      <c r="C3613">
        <v>0.373</v>
      </c>
      <c r="D3613">
        <v>0.76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1.133</v>
      </c>
      <c r="C3614">
        <v>0.372</v>
      </c>
      <c r="D3614">
        <v>0.761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1.288</v>
      </c>
      <c r="C3615">
        <v>0.371</v>
      </c>
      <c r="D3615">
        <v>0.917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1.288</v>
      </c>
      <c r="C3616">
        <v>0.37</v>
      </c>
      <c r="D3616">
        <v>0.918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1.455</v>
      </c>
      <c r="C3617">
        <v>0.369</v>
      </c>
      <c r="D3617">
        <v>1.086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1.288</v>
      </c>
      <c r="C3618">
        <v>0.368</v>
      </c>
      <c r="D3618">
        <v>0.92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1.455</v>
      </c>
      <c r="C3619">
        <v>0.366</v>
      </c>
      <c r="D3619">
        <v>1.089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1.288</v>
      </c>
      <c r="C3620">
        <v>0.365</v>
      </c>
      <c r="D3620">
        <v>0.923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1.455</v>
      </c>
      <c r="C3621">
        <v>0.364</v>
      </c>
      <c r="D3621">
        <v>1.091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1.455</v>
      </c>
      <c r="C3622">
        <v>0.362</v>
      </c>
      <c r="D3622">
        <v>1.093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1.634</v>
      </c>
      <c r="C3623">
        <v>0.36</v>
      </c>
      <c r="D3623">
        <v>1.274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1.634</v>
      </c>
      <c r="C3624">
        <v>0.358</v>
      </c>
      <c r="D3624">
        <v>1.276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1.634</v>
      </c>
      <c r="C3625">
        <v>0.356</v>
      </c>
      <c r="D3625">
        <v>1.278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1.826</v>
      </c>
      <c r="C3626">
        <v>0.354</v>
      </c>
      <c r="D3626">
        <v>1.472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1.826</v>
      </c>
      <c r="C3627">
        <v>0.352</v>
      </c>
      <c r="D3627">
        <v>1.474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1.826</v>
      </c>
      <c r="C3628">
        <v>0.35</v>
      </c>
      <c r="D3628">
        <v>1.476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1.826</v>
      </c>
      <c r="C3629">
        <v>0.347</v>
      </c>
      <c r="D3629">
        <v>1.479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1.634</v>
      </c>
      <c r="C3630">
        <v>0.345</v>
      </c>
      <c r="D3630">
        <v>1.289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1.455</v>
      </c>
      <c r="C3631">
        <v>0.342</v>
      </c>
      <c r="D3631">
        <v>1.113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1.455</v>
      </c>
      <c r="C3632">
        <v>0.339</v>
      </c>
      <c r="D3632">
        <v>1.116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1.288</v>
      </c>
      <c r="C3633">
        <v>0.336</v>
      </c>
      <c r="D3633">
        <v>0.952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1.133</v>
      </c>
      <c r="C3634">
        <v>0.333</v>
      </c>
      <c r="D3634">
        <v>0.8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1.133</v>
      </c>
      <c r="C3635">
        <v>0.33</v>
      </c>
      <c r="D3635">
        <v>0.803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0.989</v>
      </c>
      <c r="C3636">
        <v>0.327</v>
      </c>
      <c r="D3636">
        <v>0.662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0.989</v>
      </c>
      <c r="C3637">
        <v>0.323</v>
      </c>
      <c r="D3637">
        <v>0.666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0.737</v>
      </c>
      <c r="C3638">
        <v>0.32</v>
      </c>
      <c r="D3638">
        <v>0.417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0.737</v>
      </c>
      <c r="C3639">
        <v>0.316</v>
      </c>
      <c r="D3639">
        <v>0.421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0.627</v>
      </c>
      <c r="C3640">
        <v>0.313</v>
      </c>
      <c r="D3640">
        <v>0.314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0.627</v>
      </c>
      <c r="C3641">
        <v>0.309</v>
      </c>
      <c r="D3641">
        <v>0.318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0.528</v>
      </c>
      <c r="C3642">
        <v>0.306</v>
      </c>
      <c r="D3642">
        <v>0.222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0.46</v>
      </c>
      <c r="C3643">
        <v>0.303</v>
      </c>
      <c r="D3643">
        <v>0.157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0.528</v>
      </c>
      <c r="C3644">
        <v>0.3</v>
      </c>
      <c r="D3644">
        <v>0.228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0.528</v>
      </c>
      <c r="C3645">
        <v>0.298</v>
      </c>
      <c r="D3645">
        <v>0.23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0.46</v>
      </c>
      <c r="C3646">
        <v>0.296</v>
      </c>
      <c r="D3646">
        <v>0.164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0.46</v>
      </c>
      <c r="C3647">
        <v>0.294</v>
      </c>
      <c r="D3647">
        <v>0.166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0.378</v>
      </c>
      <c r="C3648">
        <v>0.292</v>
      </c>
      <c r="D3648">
        <v>0.08599999999999999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0.46</v>
      </c>
      <c r="C3649">
        <v>0.291</v>
      </c>
      <c r="D3649">
        <v>0.169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0.46</v>
      </c>
      <c r="C3650">
        <v>0.289</v>
      </c>
      <c r="D3650">
        <v>0.171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0.378</v>
      </c>
      <c r="C3651">
        <v>0.288</v>
      </c>
      <c r="D3651">
        <v>0.09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0.378</v>
      </c>
      <c r="C3652">
        <v>0.287</v>
      </c>
      <c r="D3652">
        <v>0.091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0.378</v>
      </c>
      <c r="C3653">
        <v>0.286</v>
      </c>
      <c r="D3653">
        <v>0.092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0.378</v>
      </c>
      <c r="C3654">
        <v>0.285</v>
      </c>
      <c r="D3654">
        <v>0.093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0.306</v>
      </c>
      <c r="C3655">
        <v>0.284</v>
      </c>
      <c r="D3655">
        <v>0.022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0.306</v>
      </c>
      <c r="C3656">
        <v>0.283</v>
      </c>
      <c r="D3656">
        <v>0.023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0.378</v>
      </c>
      <c r="C3657">
        <v>0.282</v>
      </c>
      <c r="D3657">
        <v>0.096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0.306</v>
      </c>
      <c r="C3658">
        <v>0.282</v>
      </c>
      <c r="D3658">
        <v>0.024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0.378</v>
      </c>
      <c r="C3659">
        <v>0.281</v>
      </c>
      <c r="D3659">
        <v>0.097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0.378</v>
      </c>
      <c r="C3660">
        <v>0.28</v>
      </c>
      <c r="D3660">
        <v>0.098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0.306</v>
      </c>
      <c r="C3661">
        <v>0.28</v>
      </c>
      <c r="D3661">
        <v>0.026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0.378</v>
      </c>
      <c r="C3662">
        <v>0.279</v>
      </c>
      <c r="D3662">
        <v>0.099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0.306</v>
      </c>
      <c r="C3663">
        <v>0.279</v>
      </c>
      <c r="D3663">
        <v>0.027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0.306</v>
      </c>
      <c r="C3664">
        <v>0.278</v>
      </c>
      <c r="D3664">
        <v>0.028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0.306</v>
      </c>
      <c r="C3665">
        <v>0.278</v>
      </c>
      <c r="D3665">
        <v>0.028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0.306</v>
      </c>
      <c r="C3666">
        <v>0.278</v>
      </c>
      <c r="D3666">
        <v>0.028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0.306</v>
      </c>
      <c r="C3667">
        <v>0.277</v>
      </c>
      <c r="D3667">
        <v>0.029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0.306</v>
      </c>
      <c r="C3668">
        <v>0.277</v>
      </c>
      <c r="D3668">
        <v>0.029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0.306</v>
      </c>
      <c r="C3669">
        <v>0.276</v>
      </c>
      <c r="D3669">
        <v>0.03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0.306</v>
      </c>
      <c r="C3670">
        <v>0.276</v>
      </c>
      <c r="D3670">
        <v>0.03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0.306</v>
      </c>
      <c r="C3671">
        <v>0.276</v>
      </c>
      <c r="D3671">
        <v>0.03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0.306</v>
      </c>
      <c r="C3672">
        <v>0.276</v>
      </c>
      <c r="D3672">
        <v>0.03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0.378</v>
      </c>
      <c r="C3673">
        <v>0.275</v>
      </c>
      <c r="D3673">
        <v>0.103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0.242</v>
      </c>
      <c r="C3674">
        <v>0.242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0.306</v>
      </c>
      <c r="C3675">
        <v>0.275</v>
      </c>
      <c r="D3675">
        <v>0.031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0.306</v>
      </c>
      <c r="C3676">
        <v>0.274</v>
      </c>
      <c r="D3676">
        <v>0.032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0.306</v>
      </c>
      <c r="C3677">
        <v>0.274</v>
      </c>
      <c r="D3677">
        <v>0.032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0.306</v>
      </c>
      <c r="C3678">
        <v>0.274</v>
      </c>
      <c r="D3678">
        <v>0.032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0.306</v>
      </c>
      <c r="C3679">
        <v>0.273</v>
      </c>
      <c r="D3679">
        <v>0.033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0.306</v>
      </c>
      <c r="C3680">
        <v>0.273</v>
      </c>
      <c r="D3680">
        <v>0.033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0.306</v>
      </c>
      <c r="C3681">
        <v>0.273</v>
      </c>
      <c r="D3681">
        <v>0.033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0.306</v>
      </c>
      <c r="C3682">
        <v>0.273</v>
      </c>
      <c r="D3682">
        <v>0.033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0.242</v>
      </c>
      <c r="C3683">
        <v>0.242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0.242</v>
      </c>
      <c r="C3684">
        <v>0.242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0.242</v>
      </c>
      <c r="C3685">
        <v>0.242</v>
      </c>
      <c r="D3685">
        <v>0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0.242</v>
      </c>
      <c r="C3686">
        <v>0.242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0.242</v>
      </c>
      <c r="C3687">
        <v>0.242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0.242</v>
      </c>
      <c r="C3688">
        <v>0.242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0.242</v>
      </c>
      <c r="C3689">
        <v>0.24</v>
      </c>
      <c r="D3689">
        <v>0.002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0.187</v>
      </c>
      <c r="C3690">
        <v>0.187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0.242</v>
      </c>
      <c r="C3691">
        <v>0.236</v>
      </c>
      <c r="D3691">
        <v>0.006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0.242</v>
      </c>
      <c r="C3692">
        <v>0.236</v>
      </c>
      <c r="D3692">
        <v>0.006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0.242</v>
      </c>
      <c r="C3693">
        <v>0.236</v>
      </c>
      <c r="D3693">
        <v>0.006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0.242</v>
      </c>
      <c r="C3694">
        <v>0.238</v>
      </c>
      <c r="D3694">
        <v>0.004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0.242</v>
      </c>
      <c r="C3695">
        <v>0.239</v>
      </c>
      <c r="D3695">
        <v>0.003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0.242</v>
      </c>
      <c r="C3696">
        <v>0.242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0.242</v>
      </c>
      <c r="C3697">
        <v>0.242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0.242</v>
      </c>
      <c r="C3698">
        <v>0.242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0.242</v>
      </c>
      <c r="C3699">
        <v>0.242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0.242</v>
      </c>
      <c r="C3700">
        <v>0.242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0.242</v>
      </c>
      <c r="C3701">
        <v>0.242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0.306</v>
      </c>
      <c r="C3702">
        <v>0.246</v>
      </c>
      <c r="D3702">
        <v>0.06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0.242</v>
      </c>
      <c r="C3703">
        <v>0.242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0.242</v>
      </c>
      <c r="C3704">
        <v>0.242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0.242</v>
      </c>
      <c r="C3705">
        <v>0.242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0.242</v>
      </c>
      <c r="C3706">
        <v>0.242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0.242</v>
      </c>
      <c r="C3707">
        <v>0.241</v>
      </c>
      <c r="D3707">
        <v>0.001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0.187</v>
      </c>
      <c r="C3708">
        <v>0.187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0.242</v>
      </c>
      <c r="C3709">
        <v>0.241</v>
      </c>
      <c r="D3709">
        <v>0.001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0.242</v>
      </c>
      <c r="C3710">
        <v>0.241</v>
      </c>
      <c r="D3710">
        <v>0.001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0.242</v>
      </c>
      <c r="C3711">
        <v>0.242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0.242</v>
      </c>
      <c r="C3712">
        <v>0.242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0.242</v>
      </c>
      <c r="C3713">
        <v>0.242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0.242</v>
      </c>
      <c r="C3714">
        <v>0.242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0.306</v>
      </c>
      <c r="C3715">
        <v>0.246</v>
      </c>
      <c r="D3715">
        <v>0.06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0.242</v>
      </c>
      <c r="C3716">
        <v>0.242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0.242</v>
      </c>
      <c r="C3717">
        <v>0.242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0.242</v>
      </c>
      <c r="C3718">
        <v>0.242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0.242</v>
      </c>
      <c r="C3719">
        <v>0.242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0.242</v>
      </c>
      <c r="C3720">
        <v>0.241</v>
      </c>
      <c r="D3720">
        <v>0.001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0.242</v>
      </c>
      <c r="C3721">
        <v>0.24</v>
      </c>
      <c r="D3721">
        <v>0.002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0.242</v>
      </c>
      <c r="C3722">
        <v>0.239</v>
      </c>
      <c r="D3722">
        <v>0.003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0.187</v>
      </c>
      <c r="C3723">
        <v>0.187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0.242</v>
      </c>
      <c r="C3724">
        <v>0.239</v>
      </c>
      <c r="D3724">
        <v>0.003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0.242</v>
      </c>
      <c r="C3725">
        <v>0.241</v>
      </c>
      <c r="D3725">
        <v>0.001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0.242</v>
      </c>
      <c r="C3726">
        <v>0.242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0.187</v>
      </c>
      <c r="C3727">
        <v>0.187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0.306</v>
      </c>
      <c r="C3728">
        <v>0.25</v>
      </c>
      <c r="D3728">
        <v>0.056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0.242</v>
      </c>
      <c r="C3729">
        <v>0.242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0.306</v>
      </c>
      <c r="C3730">
        <v>0.256</v>
      </c>
      <c r="D3730">
        <v>0.05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0.242</v>
      </c>
      <c r="C3731">
        <v>0.242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0.242</v>
      </c>
      <c r="C3732">
        <v>0.242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0.306</v>
      </c>
      <c r="C3733">
        <v>0.262</v>
      </c>
      <c r="D3733">
        <v>0.044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0.306</v>
      </c>
      <c r="C3734">
        <v>0.262</v>
      </c>
      <c r="D3734">
        <v>0.044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0.242</v>
      </c>
      <c r="C3735">
        <v>0.242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0.242</v>
      </c>
      <c r="C3736">
        <v>0.242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0.242</v>
      </c>
      <c r="C3737">
        <v>0.242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0.242</v>
      </c>
      <c r="C3738">
        <v>0.242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0.242</v>
      </c>
      <c r="C3739">
        <v>0.242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0.306</v>
      </c>
      <c r="C3740">
        <v>0.253</v>
      </c>
      <c r="D3740">
        <v>0.053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0.242</v>
      </c>
      <c r="C3741">
        <v>0.242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0.242</v>
      </c>
      <c r="C3742">
        <v>0.242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0.242</v>
      </c>
      <c r="C3743">
        <v>0.242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0.242</v>
      </c>
      <c r="C3744">
        <v>0.242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0.242</v>
      </c>
      <c r="C3745">
        <v>0.242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0.242</v>
      </c>
      <c r="C3746">
        <v>0.242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0.242</v>
      </c>
      <c r="C3747">
        <v>0.242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0.306</v>
      </c>
      <c r="C3748">
        <v>0.26</v>
      </c>
      <c r="D3748">
        <v>0.046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0.306</v>
      </c>
      <c r="C3749">
        <v>0.259</v>
      </c>
      <c r="D3749">
        <v>0.047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0.306</v>
      </c>
      <c r="C3750">
        <v>0.257</v>
      </c>
      <c r="D3750">
        <v>0.049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0.242</v>
      </c>
      <c r="C3751">
        <v>0.242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0.242</v>
      </c>
      <c r="C3752">
        <v>0.242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0.242</v>
      </c>
      <c r="C3753">
        <v>0.242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0.242</v>
      </c>
      <c r="C3754">
        <v>0.242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0.242</v>
      </c>
      <c r="C3755">
        <v>0.242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0.187</v>
      </c>
      <c r="C3756">
        <v>0.187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0.242</v>
      </c>
      <c r="C3757">
        <v>0.242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0.242</v>
      </c>
      <c r="C3758">
        <v>0.242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0.242</v>
      </c>
      <c r="C3759">
        <v>0.242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0.242</v>
      </c>
      <c r="C3760">
        <v>0.242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0.306</v>
      </c>
      <c r="C3761">
        <v>0.26</v>
      </c>
      <c r="D3761">
        <v>0.046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0.242</v>
      </c>
      <c r="C3762">
        <v>0.242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0.306</v>
      </c>
      <c r="C3763">
        <v>0.27</v>
      </c>
      <c r="D3763">
        <v>0.036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0.306</v>
      </c>
      <c r="C3764">
        <v>0.274</v>
      </c>
      <c r="D3764">
        <v>0.032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0.306</v>
      </c>
      <c r="C3765">
        <v>0.277</v>
      </c>
      <c r="D3765">
        <v>0.029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0.242</v>
      </c>
      <c r="C3766">
        <v>0.242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0.306</v>
      </c>
      <c r="C3767">
        <v>0.278</v>
      </c>
      <c r="D3767">
        <v>0.028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0.242</v>
      </c>
      <c r="C3768">
        <v>0.242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0.306</v>
      </c>
      <c r="C3769">
        <v>0.275</v>
      </c>
      <c r="D3769">
        <v>0.031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0.306</v>
      </c>
      <c r="C3770">
        <v>0.272</v>
      </c>
      <c r="D3770">
        <v>0.034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0.242</v>
      </c>
      <c r="C3771">
        <v>0.242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0.242</v>
      </c>
      <c r="C3772">
        <v>0.242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0.242</v>
      </c>
      <c r="C3773">
        <v>0.242</v>
      </c>
      <c r="D3773">
        <v>0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0.242</v>
      </c>
      <c r="C3774">
        <v>0.242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0.306</v>
      </c>
      <c r="C3775">
        <v>0.255</v>
      </c>
      <c r="D3775">
        <v>0.051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0.242</v>
      </c>
      <c r="C3776">
        <v>0.242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0.242</v>
      </c>
      <c r="C3777">
        <v>0.242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0.242</v>
      </c>
      <c r="C3778">
        <v>0.242</v>
      </c>
      <c r="D3778">
        <v>0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0.242</v>
      </c>
      <c r="C3779">
        <v>0.242</v>
      </c>
      <c r="D3779">
        <v>0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0.242</v>
      </c>
      <c r="C3780">
        <v>0.242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0.242</v>
      </c>
      <c r="C3781">
        <v>0.242</v>
      </c>
      <c r="D3781">
        <v>0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0.242</v>
      </c>
      <c r="C3782">
        <v>0.242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0.242</v>
      </c>
      <c r="C3783">
        <v>0.242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0.242</v>
      </c>
      <c r="C3784">
        <v>0.242</v>
      </c>
      <c r="D3784">
        <v>0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0.306</v>
      </c>
      <c r="C3785">
        <v>0.262</v>
      </c>
      <c r="D3785">
        <v>0.044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0.306</v>
      </c>
      <c r="C3786">
        <v>0.265</v>
      </c>
      <c r="D3786">
        <v>0.041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0.242</v>
      </c>
      <c r="C3787">
        <v>0.242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0.306</v>
      </c>
      <c r="C3788">
        <v>0.271</v>
      </c>
      <c r="D3788">
        <v>0.035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0.242</v>
      </c>
      <c r="C3789">
        <v>0.242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0.242</v>
      </c>
      <c r="C3790">
        <v>0.242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0.306</v>
      </c>
      <c r="C3791">
        <v>0.273</v>
      </c>
      <c r="D3791">
        <v>0.033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0.306</v>
      </c>
      <c r="C3792">
        <v>0.272</v>
      </c>
      <c r="D3792">
        <v>0.034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0.306</v>
      </c>
      <c r="C3793">
        <v>0.27</v>
      </c>
      <c r="D3793">
        <v>0.036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0.242</v>
      </c>
      <c r="C3794">
        <v>0.242</v>
      </c>
      <c r="D3794">
        <v>0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0.242</v>
      </c>
      <c r="C3795">
        <v>0.242</v>
      </c>
      <c r="D3795">
        <v>0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0.242</v>
      </c>
      <c r="C3796">
        <v>0.242</v>
      </c>
      <c r="D3796">
        <v>0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0.306</v>
      </c>
      <c r="C3797">
        <v>0.268</v>
      </c>
      <c r="D3797">
        <v>0.038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0.242</v>
      </c>
      <c r="C3798">
        <v>0.242</v>
      </c>
      <c r="D3798">
        <v>0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0.242</v>
      </c>
      <c r="C3799">
        <v>0.242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0.242</v>
      </c>
      <c r="C3800">
        <v>0.242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0.306</v>
      </c>
      <c r="C3801">
        <v>0.277</v>
      </c>
      <c r="D3801">
        <v>0.029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0.242</v>
      </c>
      <c r="C3802">
        <v>0.242</v>
      </c>
      <c r="D3802">
        <v>0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0.306</v>
      </c>
      <c r="C3803">
        <v>0.282</v>
      </c>
      <c r="D3803">
        <v>0.024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0.306</v>
      </c>
      <c r="C3804">
        <v>0.283</v>
      </c>
      <c r="D3804">
        <v>0.023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0.378</v>
      </c>
      <c r="C3805">
        <v>0.283</v>
      </c>
      <c r="D3805">
        <v>0.095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0.306</v>
      </c>
      <c r="C3806">
        <v>0.282</v>
      </c>
      <c r="D3806">
        <v>0.024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0.242</v>
      </c>
      <c r="C3807">
        <v>0.242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0.306</v>
      </c>
      <c r="C3808">
        <v>0.28</v>
      </c>
      <c r="D3808">
        <v>0.026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0.242</v>
      </c>
      <c r="C3809">
        <v>0.242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0.242</v>
      </c>
      <c r="C3810">
        <v>0.242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0.242</v>
      </c>
      <c r="C3811">
        <v>0.242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0.306</v>
      </c>
      <c r="C3812">
        <v>0.272</v>
      </c>
      <c r="D3812">
        <v>0.034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0.242</v>
      </c>
      <c r="C3813">
        <v>0.242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0.242</v>
      </c>
      <c r="C3814">
        <v>0.242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0.242</v>
      </c>
      <c r="C3815">
        <v>0.242</v>
      </c>
      <c r="D3815">
        <v>0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0.306</v>
      </c>
      <c r="C3816">
        <v>0.275</v>
      </c>
      <c r="D3816">
        <v>0.031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0.306</v>
      </c>
      <c r="C3817">
        <v>0.277</v>
      </c>
      <c r="D3817">
        <v>0.029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0.306</v>
      </c>
      <c r="C3818">
        <v>0.278</v>
      </c>
      <c r="D3818">
        <v>0.028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0.306</v>
      </c>
      <c r="C3819">
        <v>0.28</v>
      </c>
      <c r="D3819">
        <v>0.026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0.306</v>
      </c>
      <c r="C3820">
        <v>0.283</v>
      </c>
      <c r="D3820">
        <v>0.023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0.306</v>
      </c>
      <c r="C3821">
        <v>0.285</v>
      </c>
      <c r="D3821">
        <v>0.021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0.242</v>
      </c>
      <c r="C3822">
        <v>0.242</v>
      </c>
      <c r="D3822">
        <v>0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0.242</v>
      </c>
      <c r="C3823">
        <v>0.242</v>
      </c>
      <c r="D3823">
        <v>0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0.242</v>
      </c>
      <c r="C3824">
        <v>0.242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0.306</v>
      </c>
      <c r="C3825">
        <v>0.287</v>
      </c>
      <c r="D3825">
        <v>0.019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0.306</v>
      </c>
      <c r="C3826">
        <v>0.286</v>
      </c>
      <c r="D3826">
        <v>0.02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0.306</v>
      </c>
      <c r="C3827">
        <v>0.284</v>
      </c>
      <c r="D3827">
        <v>0.022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0.306</v>
      </c>
      <c r="C3828">
        <v>0.283</v>
      </c>
      <c r="D3828">
        <v>0.023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0.306</v>
      </c>
      <c r="C3829">
        <v>0.283</v>
      </c>
      <c r="D3829">
        <v>0.023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0.306</v>
      </c>
      <c r="C3830">
        <v>0.283</v>
      </c>
      <c r="D3830">
        <v>0.023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0.242</v>
      </c>
      <c r="C3831">
        <v>0.242</v>
      </c>
      <c r="D3831">
        <v>0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0.242</v>
      </c>
      <c r="C3832">
        <v>0.242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0.306</v>
      </c>
      <c r="C3833">
        <v>0.284</v>
      </c>
      <c r="D3833">
        <v>0.022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0.306</v>
      </c>
      <c r="C3834">
        <v>0.286</v>
      </c>
      <c r="D3834">
        <v>0.02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0.242</v>
      </c>
      <c r="C3835">
        <v>0.242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0.242</v>
      </c>
      <c r="C3836">
        <v>0.242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0.306</v>
      </c>
      <c r="C3837">
        <v>0.297</v>
      </c>
      <c r="D3837">
        <v>0.008999999999999999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0.306</v>
      </c>
      <c r="C3838">
        <v>0.303</v>
      </c>
      <c r="D3838">
        <v>0.003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0.306</v>
      </c>
      <c r="C3839">
        <v>0.306</v>
      </c>
      <c r="D3839">
        <v>0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0.306</v>
      </c>
      <c r="C3840">
        <v>0.306</v>
      </c>
      <c r="D3840">
        <v>0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0.378</v>
      </c>
      <c r="C3841">
        <v>0.325</v>
      </c>
      <c r="D3841">
        <v>0.053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0.378</v>
      </c>
      <c r="C3842">
        <v>0.328</v>
      </c>
      <c r="D3842">
        <v>0.05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0.378</v>
      </c>
      <c r="C3843">
        <v>0.328</v>
      </c>
      <c r="D3843">
        <v>0.05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0.306</v>
      </c>
      <c r="C3844">
        <v>0.306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0.306</v>
      </c>
      <c r="C3845">
        <v>0.306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0.378</v>
      </c>
      <c r="C3846">
        <v>0.329</v>
      </c>
      <c r="D3846">
        <v>0.049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0.378</v>
      </c>
      <c r="C3847">
        <v>0.329</v>
      </c>
      <c r="D3847">
        <v>0.049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0.378</v>
      </c>
      <c r="C3848">
        <v>0.329</v>
      </c>
      <c r="D3848">
        <v>0.049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0.378</v>
      </c>
      <c r="C3849">
        <v>0.329</v>
      </c>
      <c r="D3849">
        <v>0.049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0.306</v>
      </c>
      <c r="C3850">
        <v>0.306</v>
      </c>
      <c r="D3850">
        <v>0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0.306</v>
      </c>
      <c r="C3851">
        <v>0.306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0.306</v>
      </c>
      <c r="C3852">
        <v>0.306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0.306</v>
      </c>
      <c r="C3853">
        <v>0.306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0.378</v>
      </c>
      <c r="C3854">
        <v>0.327</v>
      </c>
      <c r="D3854">
        <v>0.051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0.306</v>
      </c>
      <c r="C3855">
        <v>0.306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0.306</v>
      </c>
      <c r="C3856">
        <v>0.306</v>
      </c>
      <c r="D3856">
        <v>0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0.306</v>
      </c>
      <c r="C3857">
        <v>0.306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0.306</v>
      </c>
      <c r="C3858">
        <v>0.306</v>
      </c>
      <c r="D3858">
        <v>0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0.378</v>
      </c>
      <c r="C3859">
        <v>0.316</v>
      </c>
      <c r="D3859">
        <v>0.062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0.306</v>
      </c>
      <c r="C3860">
        <v>0.306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0.306</v>
      </c>
      <c r="C3861">
        <v>0.306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0.306</v>
      </c>
      <c r="C3862">
        <v>0.306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0.306</v>
      </c>
      <c r="C3863">
        <v>0.306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0.306</v>
      </c>
      <c r="C3864">
        <v>0.306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0.306</v>
      </c>
      <c r="C3865">
        <v>0.306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0.306</v>
      </c>
      <c r="C3866">
        <v>0.306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0.306</v>
      </c>
      <c r="C3867">
        <v>0.306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0.306</v>
      </c>
      <c r="C3868">
        <v>0.306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0.378</v>
      </c>
      <c r="C3869">
        <v>0.316</v>
      </c>
      <c r="D3869">
        <v>0.062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0.306</v>
      </c>
      <c r="C3870">
        <v>0.306</v>
      </c>
      <c r="D3870">
        <v>0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0.306</v>
      </c>
      <c r="C3871">
        <v>0.306</v>
      </c>
      <c r="D3871">
        <v>0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0.306</v>
      </c>
      <c r="C3872">
        <v>0.306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0.306</v>
      </c>
      <c r="C3873">
        <v>0.306</v>
      </c>
      <c r="D3873">
        <v>0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0.306</v>
      </c>
      <c r="C3874">
        <v>0.306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0.378</v>
      </c>
      <c r="C3875">
        <v>0.327</v>
      </c>
      <c r="D3875">
        <v>0.051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0.378</v>
      </c>
      <c r="C3876">
        <v>0.327</v>
      </c>
      <c r="D3876">
        <v>0.051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0.306</v>
      </c>
      <c r="C3877">
        <v>0.306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0.306</v>
      </c>
      <c r="C3878">
        <v>0.306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0.306</v>
      </c>
      <c r="C3879">
        <v>0.306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0.378</v>
      </c>
      <c r="C3880">
        <v>0.328</v>
      </c>
      <c r="D3880">
        <v>0.05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0.378</v>
      </c>
      <c r="C3881">
        <v>0.328</v>
      </c>
      <c r="D3881">
        <v>0.05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0.306</v>
      </c>
      <c r="C3882">
        <v>0.306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0.378</v>
      </c>
      <c r="C3883">
        <v>0.328</v>
      </c>
      <c r="D3883">
        <v>0.05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0.306</v>
      </c>
      <c r="C3884">
        <v>0.306</v>
      </c>
      <c r="D3884">
        <v>0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0.378</v>
      </c>
      <c r="C3885">
        <v>0.329</v>
      </c>
      <c r="D3885">
        <v>0.049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0.378</v>
      </c>
      <c r="C3886">
        <v>0.329</v>
      </c>
      <c r="D3886">
        <v>0.049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0.46</v>
      </c>
      <c r="C3887">
        <v>0.33</v>
      </c>
      <c r="D3887">
        <v>0.13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0.378</v>
      </c>
      <c r="C3888">
        <v>0.33</v>
      </c>
      <c r="D3888">
        <v>0.048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0.378</v>
      </c>
      <c r="C3889">
        <v>0.331</v>
      </c>
      <c r="D3889">
        <v>0.047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0.378</v>
      </c>
      <c r="C3890">
        <v>0.331</v>
      </c>
      <c r="D3890">
        <v>0.047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0.378</v>
      </c>
      <c r="C3891">
        <v>0.332</v>
      </c>
      <c r="D3891">
        <v>0.046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0.378</v>
      </c>
      <c r="C3892">
        <v>0.332</v>
      </c>
      <c r="D3892">
        <v>0.046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0.378</v>
      </c>
      <c r="C3893">
        <v>0.333</v>
      </c>
      <c r="D3893">
        <v>0.045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0.378</v>
      </c>
      <c r="C3894">
        <v>0.333</v>
      </c>
      <c r="D3894">
        <v>0.045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0.378</v>
      </c>
      <c r="C3895">
        <v>0.334</v>
      </c>
      <c r="D3895">
        <v>0.044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0.378</v>
      </c>
      <c r="C3896">
        <v>0.334</v>
      </c>
      <c r="D3896">
        <v>0.044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0.378</v>
      </c>
      <c r="C3897">
        <v>0.335</v>
      </c>
      <c r="D3897">
        <v>0.043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0.378</v>
      </c>
      <c r="C3898">
        <v>0.336</v>
      </c>
      <c r="D3898">
        <v>0.042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0.46</v>
      </c>
      <c r="C3899">
        <v>0.336</v>
      </c>
      <c r="D3899">
        <v>0.124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0.46</v>
      </c>
      <c r="C3900">
        <v>0.337</v>
      </c>
      <c r="D3900">
        <v>0.123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0.378</v>
      </c>
      <c r="C3901">
        <v>0.337</v>
      </c>
      <c r="D3901">
        <v>0.041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0.378</v>
      </c>
      <c r="C3902">
        <v>0.338</v>
      </c>
      <c r="D3902">
        <v>0.04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0.378</v>
      </c>
      <c r="C3903">
        <v>0.339</v>
      </c>
      <c r="D3903">
        <v>0.039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0.378</v>
      </c>
      <c r="C3904">
        <v>0.34</v>
      </c>
      <c r="D3904">
        <v>0.038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0.46</v>
      </c>
      <c r="C3905">
        <v>0.34</v>
      </c>
      <c r="D3905">
        <v>0.12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0.378</v>
      </c>
      <c r="C3906">
        <v>0.341</v>
      </c>
      <c r="D3906">
        <v>0.037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0.46</v>
      </c>
      <c r="C3907">
        <v>0.342</v>
      </c>
      <c r="D3907">
        <v>0.118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0.46</v>
      </c>
      <c r="C3908">
        <v>0.343</v>
      </c>
      <c r="D3908">
        <v>0.117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0.46</v>
      </c>
      <c r="C3909">
        <v>0.343</v>
      </c>
      <c r="D3909">
        <v>0.117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0.378</v>
      </c>
      <c r="C3910">
        <v>0.344</v>
      </c>
      <c r="D3910">
        <v>0.034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0.46</v>
      </c>
      <c r="C3911">
        <v>0.345</v>
      </c>
      <c r="D3911">
        <v>0.115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0.46</v>
      </c>
      <c r="C3912">
        <v>0.346</v>
      </c>
      <c r="D3912">
        <v>0.114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0.378</v>
      </c>
      <c r="C3913">
        <v>0.346</v>
      </c>
      <c r="D3913">
        <v>0.032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0.378</v>
      </c>
      <c r="C3914">
        <v>0.347</v>
      </c>
      <c r="D3914">
        <v>0.031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0.378</v>
      </c>
      <c r="C3915">
        <v>0.348</v>
      </c>
      <c r="D3915">
        <v>0.03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0.378</v>
      </c>
      <c r="C3916">
        <v>0.348</v>
      </c>
      <c r="D3916">
        <v>0.03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0.378</v>
      </c>
      <c r="C3917">
        <v>0.349</v>
      </c>
      <c r="D3917">
        <v>0.029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0.46</v>
      </c>
      <c r="C3918">
        <v>0.35</v>
      </c>
      <c r="D3918">
        <v>0.11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0.46</v>
      </c>
      <c r="C3919">
        <v>0.351</v>
      </c>
      <c r="D3919">
        <v>0.109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0.46</v>
      </c>
      <c r="C3920">
        <v>0.351</v>
      </c>
      <c r="D3920">
        <v>0.109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0.46</v>
      </c>
      <c r="C3921">
        <v>0.351</v>
      </c>
      <c r="D3921">
        <v>0.109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0.46</v>
      </c>
      <c r="C3922">
        <v>0.351</v>
      </c>
      <c r="D3922">
        <v>0.109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0.46</v>
      </c>
      <c r="C3923">
        <v>0.351</v>
      </c>
      <c r="D3923">
        <v>0.109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0.528</v>
      </c>
      <c r="C3924">
        <v>0.351</v>
      </c>
      <c r="D3924">
        <v>0.177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0.46</v>
      </c>
      <c r="C3925">
        <v>0.351</v>
      </c>
      <c r="D3925">
        <v>0.109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0.46</v>
      </c>
      <c r="C3926">
        <v>0.351</v>
      </c>
      <c r="D3926">
        <v>0.109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0.46</v>
      </c>
      <c r="C3927">
        <v>0.351</v>
      </c>
      <c r="D3927">
        <v>0.109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0.46</v>
      </c>
      <c r="C3928">
        <v>0.351</v>
      </c>
      <c r="D3928">
        <v>0.109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0.46</v>
      </c>
      <c r="C3929">
        <v>0.351</v>
      </c>
      <c r="D3929">
        <v>0.109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0.46</v>
      </c>
      <c r="C3930">
        <v>0.351</v>
      </c>
      <c r="D3930">
        <v>0.109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0.46</v>
      </c>
      <c r="C3931">
        <v>0.351</v>
      </c>
      <c r="D3931">
        <v>0.109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0.528</v>
      </c>
      <c r="C3932">
        <v>0.351</v>
      </c>
      <c r="D3932">
        <v>0.177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0.46</v>
      </c>
      <c r="C3933">
        <v>0.35</v>
      </c>
      <c r="D3933">
        <v>0.11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0.46</v>
      </c>
      <c r="C3934">
        <v>0.35</v>
      </c>
      <c r="D3934">
        <v>0.11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0.46</v>
      </c>
      <c r="C3935">
        <v>0.35</v>
      </c>
      <c r="D3935">
        <v>0.11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0.528</v>
      </c>
      <c r="C3936">
        <v>0.35</v>
      </c>
      <c r="D3936">
        <v>0.178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0.46</v>
      </c>
      <c r="C3937">
        <v>0.35</v>
      </c>
      <c r="D3937">
        <v>0.11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0.46</v>
      </c>
      <c r="C3938">
        <v>0.35</v>
      </c>
      <c r="D3938">
        <v>0.11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0.46</v>
      </c>
      <c r="C3939">
        <v>0.349</v>
      </c>
      <c r="D3939">
        <v>0.111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0.378</v>
      </c>
      <c r="C3940">
        <v>0.349</v>
      </c>
      <c r="D3940">
        <v>0.029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0.378</v>
      </c>
      <c r="C3941">
        <v>0.349</v>
      </c>
      <c r="D3941">
        <v>0.029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0.378</v>
      </c>
      <c r="C3942">
        <v>0.349</v>
      </c>
      <c r="D3942">
        <v>0.029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0.46</v>
      </c>
      <c r="C3943">
        <v>0.348</v>
      </c>
      <c r="D3943">
        <v>0.112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0.46</v>
      </c>
      <c r="C3944">
        <v>0.348</v>
      </c>
      <c r="D3944">
        <v>0.112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0.46</v>
      </c>
      <c r="C3945">
        <v>0.348</v>
      </c>
      <c r="D3945">
        <v>0.112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0.46</v>
      </c>
      <c r="C3946">
        <v>0.348</v>
      </c>
      <c r="D3946">
        <v>0.112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0.46</v>
      </c>
      <c r="C3947">
        <v>0.347</v>
      </c>
      <c r="D3947">
        <v>0.113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0.46</v>
      </c>
      <c r="C3948">
        <v>0.347</v>
      </c>
      <c r="D3948">
        <v>0.113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0.46</v>
      </c>
      <c r="C3949">
        <v>0.347</v>
      </c>
      <c r="D3949">
        <v>0.113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0.46</v>
      </c>
      <c r="C3950">
        <v>0.346</v>
      </c>
      <c r="D3950">
        <v>0.114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0.46</v>
      </c>
      <c r="C3951">
        <v>0.346</v>
      </c>
      <c r="D3951">
        <v>0.114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0.378</v>
      </c>
      <c r="C3952">
        <v>0.346</v>
      </c>
      <c r="D3952">
        <v>0.032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0.46</v>
      </c>
      <c r="C3953">
        <v>0.345</v>
      </c>
      <c r="D3953">
        <v>0.115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0.46</v>
      </c>
      <c r="C3954">
        <v>0.345</v>
      </c>
      <c r="D3954">
        <v>0.115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0.378</v>
      </c>
      <c r="C3955">
        <v>0.345</v>
      </c>
      <c r="D3955">
        <v>0.033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0.46</v>
      </c>
      <c r="C3956">
        <v>0.344</v>
      </c>
      <c r="D3956">
        <v>0.116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0.46</v>
      </c>
      <c r="C3957">
        <v>0.344</v>
      </c>
      <c r="D3957">
        <v>0.116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0.46</v>
      </c>
      <c r="C3958">
        <v>0.343</v>
      </c>
      <c r="D3958">
        <v>0.117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0.378</v>
      </c>
      <c r="C3959">
        <v>0.343</v>
      </c>
      <c r="D3959">
        <v>0.035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0.378</v>
      </c>
      <c r="C3960">
        <v>0.343</v>
      </c>
      <c r="D3960">
        <v>0.035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0.378</v>
      </c>
      <c r="C3961">
        <v>0.342</v>
      </c>
      <c r="D3961">
        <v>0.036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0.378</v>
      </c>
      <c r="C3962">
        <v>0.342</v>
      </c>
      <c r="D3962">
        <v>0.036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0.46</v>
      </c>
      <c r="C3963">
        <v>0.341</v>
      </c>
      <c r="D3963">
        <v>0.119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0.378</v>
      </c>
      <c r="C3964">
        <v>0.341</v>
      </c>
      <c r="D3964">
        <v>0.037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0.378</v>
      </c>
      <c r="C3965">
        <v>0.341</v>
      </c>
      <c r="D3965">
        <v>0.037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0.378</v>
      </c>
      <c r="C3966">
        <v>0.34</v>
      </c>
      <c r="D3966">
        <v>0.038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0.378</v>
      </c>
      <c r="C3967">
        <v>0.34</v>
      </c>
      <c r="D3967">
        <v>0.038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0.378</v>
      </c>
      <c r="C3968">
        <v>0.339</v>
      </c>
      <c r="D3968">
        <v>0.039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0.378</v>
      </c>
      <c r="C3969">
        <v>0.339</v>
      </c>
      <c r="D3969">
        <v>0.039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0.46</v>
      </c>
      <c r="C3970">
        <v>0.338</v>
      </c>
      <c r="D3970">
        <v>0.122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0.46</v>
      </c>
      <c r="C3971">
        <v>0.338</v>
      </c>
      <c r="D3971">
        <v>0.122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0.46</v>
      </c>
      <c r="C3972">
        <v>0.337</v>
      </c>
      <c r="D3972">
        <v>0.123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0.378</v>
      </c>
      <c r="C3973">
        <v>0.337</v>
      </c>
      <c r="D3973">
        <v>0.041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0.378</v>
      </c>
      <c r="C3974">
        <v>0.336</v>
      </c>
      <c r="D3974">
        <v>0.042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0.378</v>
      </c>
      <c r="C3975">
        <v>0.336</v>
      </c>
      <c r="D3975">
        <v>0.042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0.378</v>
      </c>
      <c r="C3976">
        <v>0.335</v>
      </c>
      <c r="D3976">
        <v>0.043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0.46</v>
      </c>
      <c r="C3977">
        <v>0.335</v>
      </c>
      <c r="D3977">
        <v>0.125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0.378</v>
      </c>
      <c r="C3978">
        <v>0.334</v>
      </c>
      <c r="D3978">
        <v>0.044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0.46</v>
      </c>
      <c r="C3979">
        <v>0.334</v>
      </c>
      <c r="D3979">
        <v>0.126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0.378</v>
      </c>
      <c r="C3980">
        <v>0.333</v>
      </c>
      <c r="D3980">
        <v>0.045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0.46</v>
      </c>
      <c r="C3981">
        <v>0.333</v>
      </c>
      <c r="D3981">
        <v>0.127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0.46</v>
      </c>
      <c r="C3982">
        <v>0.332</v>
      </c>
      <c r="D3982">
        <v>0.128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0.46</v>
      </c>
      <c r="C3983">
        <v>0.332</v>
      </c>
      <c r="D3983">
        <v>0.128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0.378</v>
      </c>
      <c r="C3984">
        <v>0.331</v>
      </c>
      <c r="D3984">
        <v>0.047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0.378</v>
      </c>
      <c r="C3985">
        <v>0.33</v>
      </c>
      <c r="D3985">
        <v>0.048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0.378</v>
      </c>
      <c r="C3986">
        <v>0.33</v>
      </c>
      <c r="D3986">
        <v>0.048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0.378</v>
      </c>
      <c r="C3987">
        <v>0.329</v>
      </c>
      <c r="D3987">
        <v>0.049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0.378</v>
      </c>
      <c r="C3988">
        <v>0.329</v>
      </c>
      <c r="D3988">
        <v>0.049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0.306</v>
      </c>
      <c r="C3989">
        <v>0.306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0.306</v>
      </c>
      <c r="C3990">
        <v>0.306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0.378</v>
      </c>
      <c r="C3991">
        <v>0.328</v>
      </c>
      <c r="D3991">
        <v>0.05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0.306</v>
      </c>
      <c r="C3992">
        <v>0.306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0.378</v>
      </c>
      <c r="C3993">
        <v>0.327</v>
      </c>
      <c r="D3993">
        <v>0.051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0.378</v>
      </c>
      <c r="C3994">
        <v>0.327</v>
      </c>
      <c r="D3994">
        <v>0.051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0.306</v>
      </c>
      <c r="C3995">
        <v>0.306</v>
      </c>
      <c r="D3995">
        <v>0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0.306</v>
      </c>
      <c r="C3996">
        <v>0.306</v>
      </c>
      <c r="D3996">
        <v>0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0.378</v>
      </c>
      <c r="C3997">
        <v>0.327</v>
      </c>
      <c r="D3997">
        <v>0.051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0.378</v>
      </c>
      <c r="C3998">
        <v>0.327</v>
      </c>
      <c r="D3998">
        <v>0.051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0.306</v>
      </c>
      <c r="C3999">
        <v>0.306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0.306</v>
      </c>
      <c r="C4000">
        <v>0.306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0.306</v>
      </c>
      <c r="C4001">
        <v>0.306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0.378</v>
      </c>
      <c r="C4002">
        <v>0.326</v>
      </c>
      <c r="D4002">
        <v>0.052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0.306</v>
      </c>
      <c r="C4003">
        <v>0.306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0.306</v>
      </c>
      <c r="C4004">
        <v>0.306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0.378</v>
      </c>
      <c r="C4005">
        <v>0.313</v>
      </c>
      <c r="D4005">
        <v>0.065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0.306</v>
      </c>
      <c r="C4006">
        <v>0.306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0.306</v>
      </c>
      <c r="C4007">
        <v>0.306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0.242</v>
      </c>
      <c r="C4008">
        <v>0.242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0.242</v>
      </c>
      <c r="C4009">
        <v>0.242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0.306</v>
      </c>
      <c r="C4010">
        <v>0.306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0.306</v>
      </c>
      <c r="C4011">
        <v>0.306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0.378</v>
      </c>
      <c r="C4012">
        <v>0.327</v>
      </c>
      <c r="D4012">
        <v>0.051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0.306</v>
      </c>
      <c r="C4013">
        <v>0.306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0.378</v>
      </c>
      <c r="C4014">
        <v>0.327</v>
      </c>
      <c r="D4014">
        <v>0.051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0.378</v>
      </c>
      <c r="C4015">
        <v>0.327</v>
      </c>
      <c r="D4015">
        <v>0.051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0.378</v>
      </c>
      <c r="C4016">
        <v>0.327</v>
      </c>
      <c r="D4016">
        <v>0.051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0.378</v>
      </c>
      <c r="C4017">
        <v>0.327</v>
      </c>
      <c r="D4017">
        <v>0.051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0.378</v>
      </c>
      <c r="C4018">
        <v>0.327</v>
      </c>
      <c r="D4018">
        <v>0.051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0.306</v>
      </c>
      <c r="C4019">
        <v>0.306</v>
      </c>
      <c r="D4019">
        <v>0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0.306</v>
      </c>
      <c r="C4020">
        <v>0.306</v>
      </c>
      <c r="D4020">
        <v>0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0.306</v>
      </c>
      <c r="C4021">
        <v>0.306</v>
      </c>
      <c r="D4021">
        <v>0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0.306</v>
      </c>
      <c r="C4022">
        <v>0.306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0.242</v>
      </c>
      <c r="C4023">
        <v>0.242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0.306</v>
      </c>
      <c r="C4024">
        <v>0.298</v>
      </c>
      <c r="D4024">
        <v>0.008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0.306</v>
      </c>
      <c r="C4025">
        <v>0.293</v>
      </c>
      <c r="D4025">
        <v>0.013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0.242</v>
      </c>
      <c r="C4026">
        <v>0.242</v>
      </c>
      <c r="D4026">
        <v>0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0.306</v>
      </c>
      <c r="C4027">
        <v>0.289</v>
      </c>
      <c r="D4027">
        <v>0.017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0.242</v>
      </c>
      <c r="C4028">
        <v>0.242</v>
      </c>
      <c r="D4028">
        <v>0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0.306</v>
      </c>
      <c r="C4029">
        <v>0.29</v>
      </c>
      <c r="D4029">
        <v>0.016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0.306</v>
      </c>
      <c r="C4030">
        <v>0.291</v>
      </c>
      <c r="D4030">
        <v>0.015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0.306</v>
      </c>
      <c r="C4031">
        <v>0.292</v>
      </c>
      <c r="D4031">
        <v>0.014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0.306</v>
      </c>
      <c r="C4032">
        <v>0.294</v>
      </c>
      <c r="D4032">
        <v>0.012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0.306</v>
      </c>
      <c r="C4033">
        <v>0.295</v>
      </c>
      <c r="D4033">
        <v>0.011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0.306</v>
      </c>
      <c r="C4034">
        <v>0.297</v>
      </c>
      <c r="D4034">
        <v>0.008999999999999999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0.306</v>
      </c>
      <c r="C4035">
        <v>0.298</v>
      </c>
      <c r="D4035">
        <v>0.008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0.242</v>
      </c>
      <c r="C4036">
        <v>0.242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0.306</v>
      </c>
      <c r="C4037">
        <v>0.3</v>
      </c>
      <c r="D4037">
        <v>0.006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0.306</v>
      </c>
      <c r="C4038">
        <v>0.3</v>
      </c>
      <c r="D4038">
        <v>0.006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0.306</v>
      </c>
      <c r="C4039">
        <v>0.301</v>
      </c>
      <c r="D4039">
        <v>0.005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0.306</v>
      </c>
      <c r="C4040">
        <v>0.301</v>
      </c>
      <c r="D4040">
        <v>0.005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0.306</v>
      </c>
      <c r="C4041">
        <v>0.302</v>
      </c>
      <c r="D4041">
        <v>0.004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0.306</v>
      </c>
      <c r="C4042">
        <v>0.303</v>
      </c>
      <c r="D4042">
        <v>0.003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0.306</v>
      </c>
      <c r="C4043">
        <v>0.305</v>
      </c>
      <c r="D4043">
        <v>0.001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0.306</v>
      </c>
      <c r="C4044">
        <v>0.306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0.306</v>
      </c>
      <c r="C4045">
        <v>0.306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0.306</v>
      </c>
      <c r="C4046">
        <v>0.306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0.306</v>
      </c>
      <c r="C4047">
        <v>0.306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0.306</v>
      </c>
      <c r="C4048">
        <v>0.306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0.306</v>
      </c>
      <c r="C4049">
        <v>0.306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0.378</v>
      </c>
      <c r="C4050">
        <v>0.315</v>
      </c>
      <c r="D4050">
        <v>0.063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0.306</v>
      </c>
      <c r="C4051">
        <v>0.306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0.306</v>
      </c>
      <c r="C4052">
        <v>0.306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0.306</v>
      </c>
      <c r="C4053">
        <v>0.306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0.306</v>
      </c>
      <c r="C4054">
        <v>0.306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0.306</v>
      </c>
      <c r="C4055">
        <v>0.306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0.378</v>
      </c>
      <c r="C4056">
        <v>0.322</v>
      </c>
      <c r="D4056">
        <v>0.056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0.306</v>
      </c>
      <c r="C4057">
        <v>0.306</v>
      </c>
      <c r="D4057">
        <v>0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0.306</v>
      </c>
      <c r="C4058">
        <v>0.306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0.378</v>
      </c>
      <c r="C4059">
        <v>0.323</v>
      </c>
      <c r="D4059">
        <v>0.055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0.306</v>
      </c>
      <c r="C4060">
        <v>0.306</v>
      </c>
      <c r="D4060">
        <v>0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0.306</v>
      </c>
      <c r="C4061">
        <v>0.306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0.306</v>
      </c>
      <c r="C4062">
        <v>0.306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0.378</v>
      </c>
      <c r="C4063">
        <v>0.332</v>
      </c>
      <c r="D4063">
        <v>0.046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0.306</v>
      </c>
      <c r="C4064">
        <v>0.306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0.306</v>
      </c>
      <c r="C4065">
        <v>0.306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0.306</v>
      </c>
      <c r="C4066">
        <v>0.306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0.378</v>
      </c>
      <c r="C4067">
        <v>0.338</v>
      </c>
      <c r="D4067">
        <v>0.04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0.378</v>
      </c>
      <c r="C4068">
        <v>0.338</v>
      </c>
      <c r="D4068">
        <v>0.04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0.378</v>
      </c>
      <c r="C4069">
        <v>0.337</v>
      </c>
      <c r="D4069">
        <v>0.041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0.378</v>
      </c>
      <c r="C4070">
        <v>0.337</v>
      </c>
      <c r="D4070">
        <v>0.041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0.378</v>
      </c>
      <c r="C4071">
        <v>0.337</v>
      </c>
      <c r="D4071">
        <v>0.041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0.378</v>
      </c>
      <c r="C4072">
        <v>0.337</v>
      </c>
      <c r="D4072">
        <v>0.041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0.378</v>
      </c>
      <c r="C4073">
        <v>0.337</v>
      </c>
      <c r="D4073">
        <v>0.041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0.378</v>
      </c>
      <c r="C4074">
        <v>0.337</v>
      </c>
      <c r="D4074">
        <v>0.041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0.378</v>
      </c>
      <c r="C4075">
        <v>0.337</v>
      </c>
      <c r="D4075">
        <v>0.041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0.378</v>
      </c>
      <c r="C4076">
        <v>0.336</v>
      </c>
      <c r="D4076">
        <v>0.042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0.378</v>
      </c>
      <c r="C4077">
        <v>0.336</v>
      </c>
      <c r="D4077">
        <v>0.042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0.378</v>
      </c>
      <c r="C4078">
        <v>0.336</v>
      </c>
      <c r="D4078">
        <v>0.042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0.46</v>
      </c>
      <c r="C4079">
        <v>0.336</v>
      </c>
      <c r="D4079">
        <v>0.124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0.378</v>
      </c>
      <c r="C4080">
        <v>0.336</v>
      </c>
      <c r="D4080">
        <v>0.042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0.378</v>
      </c>
      <c r="C4081">
        <v>0.336</v>
      </c>
      <c r="D4081">
        <v>0.042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0.306</v>
      </c>
      <c r="C4082">
        <v>0.306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0.378</v>
      </c>
      <c r="C4083">
        <v>0.335</v>
      </c>
      <c r="D4083">
        <v>0.043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0.46</v>
      </c>
      <c r="C4084">
        <v>0.335</v>
      </c>
      <c r="D4084">
        <v>0.125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0.378</v>
      </c>
      <c r="C4085">
        <v>0.335</v>
      </c>
      <c r="D4085">
        <v>0.043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0.378</v>
      </c>
      <c r="C4086">
        <v>0.335</v>
      </c>
      <c r="D4086">
        <v>0.043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0.378</v>
      </c>
      <c r="C4087">
        <v>0.334</v>
      </c>
      <c r="D4087">
        <v>0.044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0.378</v>
      </c>
      <c r="C4088">
        <v>0.334</v>
      </c>
      <c r="D4088">
        <v>0.044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0.378</v>
      </c>
      <c r="C4089">
        <v>0.334</v>
      </c>
      <c r="D4089">
        <v>0.044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0.378</v>
      </c>
      <c r="C4090">
        <v>0.334</v>
      </c>
      <c r="D4090">
        <v>0.044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0.378</v>
      </c>
      <c r="C4091">
        <v>0.334</v>
      </c>
      <c r="D4091">
        <v>0.044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0.378</v>
      </c>
      <c r="C4092">
        <v>0.333</v>
      </c>
      <c r="D4092">
        <v>0.045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0.46</v>
      </c>
      <c r="C4093">
        <v>0.333</v>
      </c>
      <c r="D4093">
        <v>0.127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0.378</v>
      </c>
      <c r="C4094">
        <v>0.333</v>
      </c>
      <c r="D4094">
        <v>0.045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0.378</v>
      </c>
      <c r="C4095">
        <v>0.333</v>
      </c>
      <c r="D4095">
        <v>0.045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0.378</v>
      </c>
      <c r="C4096">
        <v>0.332</v>
      </c>
      <c r="D4096">
        <v>0.046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0.378</v>
      </c>
      <c r="C4097">
        <v>0.332</v>
      </c>
      <c r="D4097">
        <v>0.046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0.378</v>
      </c>
      <c r="C4098">
        <v>0.332</v>
      </c>
      <c r="D4098">
        <v>0.046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0.306</v>
      </c>
      <c r="C4099">
        <v>0.306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0.378</v>
      </c>
      <c r="C4100">
        <v>0.331</v>
      </c>
      <c r="D4100">
        <v>0.047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0.378</v>
      </c>
      <c r="C4101">
        <v>0.331</v>
      </c>
      <c r="D4101">
        <v>0.047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0.378</v>
      </c>
      <c r="C4102">
        <v>0.331</v>
      </c>
      <c r="D4102">
        <v>0.047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0.378</v>
      </c>
      <c r="C4103">
        <v>0.331</v>
      </c>
      <c r="D4103">
        <v>0.047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0.378</v>
      </c>
      <c r="C4104">
        <v>0.33</v>
      </c>
      <c r="D4104">
        <v>0.048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0.306</v>
      </c>
      <c r="C4105">
        <v>0.306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0.378</v>
      </c>
      <c r="C4106">
        <v>0.33</v>
      </c>
      <c r="D4106">
        <v>0.048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0.378</v>
      </c>
      <c r="C4107">
        <v>0.329</v>
      </c>
      <c r="D4107">
        <v>0.049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0.378</v>
      </c>
      <c r="C4108">
        <v>0.329</v>
      </c>
      <c r="D4108">
        <v>0.049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0.306</v>
      </c>
      <c r="C4109">
        <v>0.306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0.378</v>
      </c>
      <c r="C4110">
        <v>0.328</v>
      </c>
      <c r="D4110">
        <v>0.05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0.378</v>
      </c>
      <c r="C4111">
        <v>0.328</v>
      </c>
      <c r="D4111">
        <v>0.05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0.306</v>
      </c>
      <c r="C4112">
        <v>0.306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0.378</v>
      </c>
      <c r="C4113">
        <v>0.328</v>
      </c>
      <c r="D4113">
        <v>0.05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0.378</v>
      </c>
      <c r="C4114">
        <v>0.327</v>
      </c>
      <c r="D4114">
        <v>0.051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0.378</v>
      </c>
      <c r="C4115">
        <v>0.327</v>
      </c>
      <c r="D4115">
        <v>0.051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0.378</v>
      </c>
      <c r="C4116">
        <v>0.327</v>
      </c>
      <c r="D4116">
        <v>0.051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0.378</v>
      </c>
      <c r="C4117">
        <v>0.326</v>
      </c>
      <c r="D4117">
        <v>0.052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0.378</v>
      </c>
      <c r="C4118">
        <v>0.326</v>
      </c>
      <c r="D4118">
        <v>0.052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0.46</v>
      </c>
      <c r="C4119">
        <v>0.326</v>
      </c>
      <c r="D4119">
        <v>0.134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0.378</v>
      </c>
      <c r="C4120">
        <v>0.325</v>
      </c>
      <c r="D4120">
        <v>0.053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0.378</v>
      </c>
      <c r="C4121">
        <v>0.325</v>
      </c>
      <c r="D4121">
        <v>0.053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0.46</v>
      </c>
      <c r="C4122">
        <v>0.324</v>
      </c>
      <c r="D4122">
        <v>0.136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0.378</v>
      </c>
      <c r="C4123">
        <v>0.324</v>
      </c>
      <c r="D4123">
        <v>0.054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0.378</v>
      </c>
      <c r="C4124">
        <v>0.324</v>
      </c>
      <c r="D4124">
        <v>0.054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0.378</v>
      </c>
      <c r="C4125">
        <v>0.323</v>
      </c>
      <c r="D4125">
        <v>0.055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0.378</v>
      </c>
      <c r="C4126">
        <v>0.323</v>
      </c>
      <c r="D4126">
        <v>0.055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0.46</v>
      </c>
      <c r="C4127">
        <v>0.322</v>
      </c>
      <c r="D4127">
        <v>0.138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0.46</v>
      </c>
      <c r="C4128">
        <v>0.322</v>
      </c>
      <c r="D4128">
        <v>0.138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0.46</v>
      </c>
      <c r="C4129">
        <v>0.322</v>
      </c>
      <c r="D4129">
        <v>0.138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0.46</v>
      </c>
      <c r="C4130">
        <v>0.321</v>
      </c>
      <c r="D4130">
        <v>0.139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0.46</v>
      </c>
      <c r="C4131">
        <v>0.321</v>
      </c>
      <c r="D4131">
        <v>0.139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0.46</v>
      </c>
      <c r="C4132">
        <v>0.32</v>
      </c>
      <c r="D4132">
        <v>0.14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0.46</v>
      </c>
      <c r="C4133">
        <v>0.32</v>
      </c>
      <c r="D4133">
        <v>0.14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0.46</v>
      </c>
      <c r="C4134">
        <v>0.319</v>
      </c>
      <c r="D4134">
        <v>0.141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0.46</v>
      </c>
      <c r="C4135">
        <v>0.319</v>
      </c>
      <c r="D4135">
        <v>0.141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0.46</v>
      </c>
      <c r="C4136">
        <v>0.318</v>
      </c>
      <c r="D4136">
        <v>0.142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0.46</v>
      </c>
      <c r="C4137">
        <v>0.318</v>
      </c>
      <c r="D4137">
        <v>0.142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0.46</v>
      </c>
      <c r="C4138">
        <v>0.317</v>
      </c>
      <c r="D4138">
        <v>0.143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0.46</v>
      </c>
      <c r="C4139">
        <v>0.317</v>
      </c>
      <c r="D4139">
        <v>0.143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0.378</v>
      </c>
      <c r="C4140">
        <v>0.316</v>
      </c>
      <c r="D4140">
        <v>0.062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0.378</v>
      </c>
      <c r="C4141">
        <v>0.315</v>
      </c>
      <c r="D4141">
        <v>0.063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0.46</v>
      </c>
      <c r="C4142">
        <v>0.315</v>
      </c>
      <c r="D4142">
        <v>0.145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0.378</v>
      </c>
      <c r="C4143">
        <v>0.314</v>
      </c>
      <c r="D4143">
        <v>0.064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0.378</v>
      </c>
      <c r="C4144">
        <v>0.314</v>
      </c>
      <c r="D4144">
        <v>0.064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0.46</v>
      </c>
      <c r="C4145">
        <v>0.313</v>
      </c>
      <c r="D4145">
        <v>0.147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0.378</v>
      </c>
      <c r="C4146">
        <v>0.312</v>
      </c>
      <c r="D4146">
        <v>0.066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0.378</v>
      </c>
      <c r="C4147">
        <v>0.312</v>
      </c>
      <c r="D4147">
        <v>0.066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0.378</v>
      </c>
      <c r="C4148">
        <v>0.311</v>
      </c>
      <c r="D4148">
        <v>0.067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0.378</v>
      </c>
      <c r="C4149">
        <v>0.31</v>
      </c>
      <c r="D4149">
        <v>0.068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0.378</v>
      </c>
      <c r="C4150">
        <v>0.31</v>
      </c>
      <c r="D4150">
        <v>0.068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0.46</v>
      </c>
      <c r="C4151">
        <v>0.309</v>
      </c>
      <c r="D4151">
        <v>0.151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0.378</v>
      </c>
      <c r="C4152">
        <v>0.308</v>
      </c>
      <c r="D4152">
        <v>0.07000000000000001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0.378</v>
      </c>
      <c r="C4153">
        <v>0.308</v>
      </c>
      <c r="D4153">
        <v>0.07000000000000001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0.46</v>
      </c>
      <c r="C4154">
        <v>0.307</v>
      </c>
      <c r="D4154">
        <v>0.153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0.378</v>
      </c>
      <c r="C4155">
        <v>0.306</v>
      </c>
      <c r="D4155">
        <v>0.07199999999999999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0.378</v>
      </c>
      <c r="C4156">
        <v>0.306</v>
      </c>
      <c r="D4156">
        <v>0.07199999999999999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0.46</v>
      </c>
      <c r="C4157">
        <v>0.305</v>
      </c>
      <c r="D4157">
        <v>0.155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0.46</v>
      </c>
      <c r="C4158">
        <v>0.304</v>
      </c>
      <c r="D4158">
        <v>0.156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0.46</v>
      </c>
      <c r="C4159">
        <v>0.303</v>
      </c>
      <c r="D4159">
        <v>0.157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0.378</v>
      </c>
      <c r="C4160">
        <v>0.303</v>
      </c>
      <c r="D4160">
        <v>0.075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0.46</v>
      </c>
      <c r="C4161">
        <v>0.302</v>
      </c>
      <c r="D4161">
        <v>0.158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0.46</v>
      </c>
      <c r="C4162">
        <v>0.301</v>
      </c>
      <c r="D4162">
        <v>0.159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0.46</v>
      </c>
      <c r="C4163">
        <v>0.3</v>
      </c>
      <c r="D4163">
        <v>0.16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0.46</v>
      </c>
      <c r="C4164">
        <v>0.299</v>
      </c>
      <c r="D4164">
        <v>0.161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0.46</v>
      </c>
      <c r="C4165">
        <v>0.298</v>
      </c>
      <c r="D4165">
        <v>0.162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0.46</v>
      </c>
      <c r="C4166">
        <v>0.298</v>
      </c>
      <c r="D4166">
        <v>0.162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0.46</v>
      </c>
      <c r="C4167">
        <v>0.297</v>
      </c>
      <c r="D4167">
        <v>0.163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0.46</v>
      </c>
      <c r="C4168">
        <v>0.296</v>
      </c>
      <c r="D4168">
        <v>0.164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0.46</v>
      </c>
      <c r="C4169">
        <v>0.295</v>
      </c>
      <c r="D4169">
        <v>0.165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0.46</v>
      </c>
      <c r="C4170">
        <v>0.294</v>
      </c>
      <c r="D4170">
        <v>0.166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0.46</v>
      </c>
      <c r="C4171">
        <v>0.293</v>
      </c>
      <c r="D4171">
        <v>0.167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0.46</v>
      </c>
      <c r="C4172">
        <v>0.292</v>
      </c>
      <c r="D4172">
        <v>0.168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0.46</v>
      </c>
      <c r="C4173">
        <v>0.291</v>
      </c>
      <c r="D4173">
        <v>0.169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0.46</v>
      </c>
      <c r="C4174">
        <v>0.29</v>
      </c>
      <c r="D4174">
        <v>0.17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0.46</v>
      </c>
      <c r="C4175">
        <v>0.289</v>
      </c>
      <c r="D4175">
        <v>0.171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0.46</v>
      </c>
      <c r="C4176">
        <v>0.288</v>
      </c>
      <c r="D4176">
        <v>0.172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0.46</v>
      </c>
      <c r="C4177">
        <v>0.287</v>
      </c>
      <c r="D4177">
        <v>0.173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0.378</v>
      </c>
      <c r="C4178">
        <v>0.286</v>
      </c>
      <c r="D4178">
        <v>0.092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0.46</v>
      </c>
      <c r="C4179">
        <v>0.285</v>
      </c>
      <c r="D4179">
        <v>0.175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0.378</v>
      </c>
      <c r="C4180">
        <v>0.284</v>
      </c>
      <c r="D4180">
        <v>0.094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0.46</v>
      </c>
      <c r="C4181">
        <v>0.283</v>
      </c>
      <c r="D4181">
        <v>0.177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0.46</v>
      </c>
      <c r="C4182">
        <v>0.282</v>
      </c>
      <c r="D4182">
        <v>0.178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0.378</v>
      </c>
      <c r="C4183">
        <v>0.28</v>
      </c>
      <c r="D4183">
        <v>0.098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0.378</v>
      </c>
      <c r="C4184">
        <v>0.279</v>
      </c>
      <c r="D4184">
        <v>0.099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0.378</v>
      </c>
      <c r="C4185">
        <v>0.278</v>
      </c>
      <c r="D4185">
        <v>0.1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0.378</v>
      </c>
      <c r="C4186">
        <v>0.277</v>
      </c>
      <c r="D4186">
        <v>0.101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0.378</v>
      </c>
      <c r="C4187">
        <v>0.276</v>
      </c>
      <c r="D4187">
        <v>0.102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0.378</v>
      </c>
      <c r="C4188">
        <v>0.275</v>
      </c>
      <c r="D4188">
        <v>0.103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0.306</v>
      </c>
      <c r="C4189">
        <v>0.275</v>
      </c>
      <c r="D4189">
        <v>0.031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0.306</v>
      </c>
      <c r="C4190">
        <v>0.274</v>
      </c>
      <c r="D4190">
        <v>0.032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0.306</v>
      </c>
      <c r="C4191">
        <v>0.273</v>
      </c>
      <c r="D4191">
        <v>0.033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0.306</v>
      </c>
      <c r="C4192">
        <v>0.273</v>
      </c>
      <c r="D4192">
        <v>0.033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0.306</v>
      </c>
      <c r="C4193">
        <v>0.272</v>
      </c>
      <c r="D4193">
        <v>0.034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0.306</v>
      </c>
      <c r="C4194">
        <v>0.272</v>
      </c>
      <c r="D4194">
        <v>0.034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0.306</v>
      </c>
      <c r="C4195">
        <v>0.272</v>
      </c>
      <c r="D4195">
        <v>0.034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0.306</v>
      </c>
      <c r="C4196">
        <v>0.271</v>
      </c>
      <c r="D4196">
        <v>0.035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0.242</v>
      </c>
      <c r="C4197">
        <v>0.242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0.306</v>
      </c>
      <c r="C4198">
        <v>0.27</v>
      </c>
      <c r="D4198">
        <v>0.036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0.306</v>
      </c>
      <c r="C4199">
        <v>0.27</v>
      </c>
      <c r="D4199">
        <v>0.036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0.378</v>
      </c>
      <c r="C4200">
        <v>0.27</v>
      </c>
      <c r="D4200">
        <v>0.108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0.306</v>
      </c>
      <c r="C4201">
        <v>0.269</v>
      </c>
      <c r="D4201">
        <v>0.037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0.306</v>
      </c>
      <c r="C4202">
        <v>0.269</v>
      </c>
      <c r="D4202">
        <v>0.037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0.378</v>
      </c>
      <c r="C4203">
        <v>0.268</v>
      </c>
      <c r="D4203">
        <v>0.11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0.378</v>
      </c>
      <c r="C4204">
        <v>0.268</v>
      </c>
      <c r="D4204">
        <v>0.11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0.242</v>
      </c>
      <c r="C4205">
        <v>0.242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0.306</v>
      </c>
      <c r="C4206">
        <v>0.267</v>
      </c>
      <c r="D4206">
        <v>0.039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0.242</v>
      </c>
      <c r="C4207">
        <v>0.242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0.306</v>
      </c>
      <c r="C4208">
        <v>0.267</v>
      </c>
      <c r="D4208">
        <v>0.039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0.242</v>
      </c>
      <c r="C4209">
        <v>0.242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0.306</v>
      </c>
      <c r="C4210">
        <v>0.266</v>
      </c>
      <c r="D4210">
        <v>0.04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0.242</v>
      </c>
      <c r="C4211">
        <v>0.242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0.306</v>
      </c>
      <c r="C4212">
        <v>0.266</v>
      </c>
      <c r="D4212">
        <v>0.04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0.242</v>
      </c>
      <c r="C4213">
        <v>0.242</v>
      </c>
      <c r="D4213">
        <v>0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0.306</v>
      </c>
      <c r="C4214">
        <v>0.266</v>
      </c>
      <c r="D4214">
        <v>0.04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0.306</v>
      </c>
      <c r="C4215">
        <v>0.265</v>
      </c>
      <c r="D4215">
        <v>0.041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0.242</v>
      </c>
      <c r="C4216">
        <v>0.242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0.306</v>
      </c>
      <c r="C4217">
        <v>0.265</v>
      </c>
      <c r="D4217">
        <v>0.041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0.242</v>
      </c>
      <c r="C4218">
        <v>0.242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0.306</v>
      </c>
      <c r="C4219">
        <v>0.265</v>
      </c>
      <c r="D4219">
        <v>0.041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0.306</v>
      </c>
      <c r="C4220">
        <v>0.265</v>
      </c>
      <c r="D4220">
        <v>0.041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0.242</v>
      </c>
      <c r="C4221">
        <v>0.242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0.306</v>
      </c>
      <c r="C4222">
        <v>0.264</v>
      </c>
      <c r="D4222">
        <v>0.042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0.306</v>
      </c>
      <c r="C4223">
        <v>0.264</v>
      </c>
      <c r="D4223">
        <v>0.042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0.306</v>
      </c>
      <c r="C4224">
        <v>0.264</v>
      </c>
      <c r="D4224">
        <v>0.042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0.306</v>
      </c>
      <c r="C4225">
        <v>0.263</v>
      </c>
      <c r="D4225">
        <v>0.043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0.242</v>
      </c>
      <c r="C4226">
        <v>0.242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0.306</v>
      </c>
      <c r="C4227">
        <v>0.263</v>
      </c>
      <c r="D4227">
        <v>0.043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0.306</v>
      </c>
      <c r="C4228">
        <v>0.263</v>
      </c>
      <c r="D4228">
        <v>0.043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0.306</v>
      </c>
      <c r="C4229">
        <v>0.263</v>
      </c>
      <c r="D4229">
        <v>0.043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0.242</v>
      </c>
      <c r="C4230">
        <v>0.242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0.242</v>
      </c>
      <c r="C4231">
        <v>0.242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0.242</v>
      </c>
      <c r="C4232">
        <v>0.242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0.306</v>
      </c>
      <c r="C4233">
        <v>0.262</v>
      </c>
      <c r="D4233">
        <v>0.044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0.306</v>
      </c>
      <c r="C4234">
        <v>0.262</v>
      </c>
      <c r="D4234">
        <v>0.044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0.306</v>
      </c>
      <c r="C4235">
        <v>0.262</v>
      </c>
      <c r="D4235">
        <v>0.044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0.242</v>
      </c>
      <c r="C4236">
        <v>0.242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0.242</v>
      </c>
      <c r="C4237">
        <v>0.242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0.242</v>
      </c>
      <c r="C4238">
        <v>0.242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0.242</v>
      </c>
      <c r="C4239">
        <v>0.242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0.242</v>
      </c>
      <c r="C4240">
        <v>0.242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0.242</v>
      </c>
      <c r="C4241">
        <v>0.242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0.242</v>
      </c>
      <c r="C4242">
        <v>0.242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0.242</v>
      </c>
      <c r="C4243">
        <v>0.242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0.306</v>
      </c>
      <c r="C4244">
        <v>0.262</v>
      </c>
      <c r="D4244">
        <v>0.044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0.306</v>
      </c>
      <c r="C4245">
        <v>0.262</v>
      </c>
      <c r="D4245">
        <v>0.044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0.306</v>
      </c>
      <c r="C4246">
        <v>0.261</v>
      </c>
      <c r="D4246">
        <v>0.045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0.306</v>
      </c>
      <c r="C4247">
        <v>0.261</v>
      </c>
      <c r="D4247">
        <v>0.045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0.306</v>
      </c>
      <c r="C4248">
        <v>0.261</v>
      </c>
      <c r="D4248">
        <v>0.045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0.306</v>
      </c>
      <c r="C4249">
        <v>0.26</v>
      </c>
      <c r="D4249">
        <v>0.046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0.306</v>
      </c>
      <c r="C4250">
        <v>0.26</v>
      </c>
      <c r="D4250">
        <v>0.046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0.306</v>
      </c>
      <c r="C4251">
        <v>0.259</v>
      </c>
      <c r="D4251">
        <v>0.047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0.306</v>
      </c>
      <c r="C4252">
        <v>0.259</v>
      </c>
      <c r="D4252">
        <v>0.047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0.306</v>
      </c>
      <c r="C4253">
        <v>0.258</v>
      </c>
      <c r="D4253">
        <v>0.048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0.306</v>
      </c>
      <c r="C4254">
        <v>0.258</v>
      </c>
      <c r="D4254">
        <v>0.048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0.306</v>
      </c>
      <c r="C4255">
        <v>0.258</v>
      </c>
      <c r="D4255">
        <v>0.048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0.306</v>
      </c>
      <c r="C4256">
        <v>0.257</v>
      </c>
      <c r="D4256">
        <v>0.049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0.306</v>
      </c>
      <c r="C4257">
        <v>0.257</v>
      </c>
      <c r="D4257">
        <v>0.049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0.306</v>
      </c>
      <c r="C4258">
        <v>0.256</v>
      </c>
      <c r="D4258">
        <v>0.05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0.306</v>
      </c>
      <c r="C4259">
        <v>0.256</v>
      </c>
      <c r="D4259">
        <v>0.05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0.306</v>
      </c>
      <c r="C4260">
        <v>0.256</v>
      </c>
      <c r="D4260">
        <v>0.05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0.242</v>
      </c>
      <c r="C4261">
        <v>0.242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0.242</v>
      </c>
      <c r="C4262">
        <v>0.242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0.242</v>
      </c>
      <c r="C4263">
        <v>0.242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0.242</v>
      </c>
      <c r="C4264">
        <v>0.242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0.242</v>
      </c>
      <c r="C4265">
        <v>0.242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0.242</v>
      </c>
      <c r="C4266">
        <v>0.242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0.242</v>
      </c>
      <c r="C4267">
        <v>0.242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0.306</v>
      </c>
      <c r="C4268">
        <v>0.255</v>
      </c>
      <c r="D4268">
        <v>0.051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0.306</v>
      </c>
      <c r="C4269">
        <v>0.255</v>
      </c>
      <c r="D4269">
        <v>0.051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0.306</v>
      </c>
      <c r="C4270">
        <v>0.252</v>
      </c>
      <c r="D4270">
        <v>0.054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0.242</v>
      </c>
      <c r="C4271">
        <v>0.242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0.242</v>
      </c>
      <c r="C4272">
        <v>0.242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0.242</v>
      </c>
      <c r="C4273">
        <v>0.242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0.187</v>
      </c>
      <c r="C4274">
        <v>0.187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0.187</v>
      </c>
      <c r="C4275">
        <v>0.187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0.242</v>
      </c>
      <c r="C4276">
        <v>0.238</v>
      </c>
      <c r="D4276">
        <v>0.004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0.242</v>
      </c>
      <c r="C4277">
        <v>0.238</v>
      </c>
      <c r="D4277">
        <v>0.004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0.242</v>
      </c>
      <c r="C4278">
        <v>0.239</v>
      </c>
      <c r="D4278">
        <v>0.003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0.187</v>
      </c>
      <c r="C4279">
        <v>0.187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0.242</v>
      </c>
      <c r="C4280">
        <v>0.242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0.242</v>
      </c>
      <c r="C4281">
        <v>0.242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0.306</v>
      </c>
      <c r="C4282">
        <v>0.251</v>
      </c>
      <c r="D4282">
        <v>0.055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0.306</v>
      </c>
      <c r="C4283">
        <v>0.254</v>
      </c>
      <c r="D4283">
        <v>0.052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0.306</v>
      </c>
      <c r="C4284">
        <v>0.256</v>
      </c>
      <c r="D4284">
        <v>0.05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0.242</v>
      </c>
      <c r="C4285">
        <v>0.242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0.242</v>
      </c>
      <c r="C4286">
        <v>0.242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0.242</v>
      </c>
      <c r="C4287">
        <v>0.242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0.242</v>
      </c>
      <c r="C4288">
        <v>0.242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0.242</v>
      </c>
      <c r="C4289">
        <v>0.242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0.242</v>
      </c>
      <c r="C4290">
        <v>0.235</v>
      </c>
      <c r="D4290">
        <v>0.007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0.242</v>
      </c>
      <c r="C4291">
        <v>0.228</v>
      </c>
      <c r="D4291">
        <v>0.014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0.242</v>
      </c>
      <c r="C4292">
        <v>0.222</v>
      </c>
      <c r="D4292">
        <v>0.02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0.187</v>
      </c>
      <c r="C4293">
        <v>0.187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0.187</v>
      </c>
      <c r="C4294">
        <v>0.187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0.187</v>
      </c>
      <c r="C4295">
        <v>0.187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0.187</v>
      </c>
      <c r="C4296">
        <v>0.187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0.187</v>
      </c>
      <c r="C4297">
        <v>0.187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0.187</v>
      </c>
      <c r="C4298">
        <v>0.187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0.242</v>
      </c>
      <c r="C4299">
        <v>0.207</v>
      </c>
      <c r="D4299">
        <v>0.035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0.242</v>
      </c>
      <c r="C4300">
        <v>0.206</v>
      </c>
      <c r="D4300">
        <v>0.036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0.242</v>
      </c>
      <c r="C4301">
        <v>0.206</v>
      </c>
      <c r="D4301">
        <v>0.036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0.187</v>
      </c>
      <c r="C4302">
        <v>0.187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0.242</v>
      </c>
      <c r="C4303">
        <v>0.206</v>
      </c>
      <c r="D4303">
        <v>0.036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0.187</v>
      </c>
      <c r="C4304">
        <v>0.187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0.187</v>
      </c>
      <c r="C4305">
        <v>0.187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0.187</v>
      </c>
      <c r="C4306">
        <v>0.187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0.187</v>
      </c>
      <c r="C4307">
        <v>0.187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0.187</v>
      </c>
      <c r="C4308">
        <v>0.187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0.187</v>
      </c>
      <c r="C4309">
        <v>0.187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0.242</v>
      </c>
      <c r="C4310">
        <v>0.212</v>
      </c>
      <c r="D4310">
        <v>0.03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0.242</v>
      </c>
      <c r="C4311">
        <v>0.214</v>
      </c>
      <c r="D4311">
        <v>0.028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0.242</v>
      </c>
      <c r="C4312">
        <v>0.216</v>
      </c>
      <c r="D4312">
        <v>0.026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0.242</v>
      </c>
      <c r="C4313">
        <v>0.219</v>
      </c>
      <c r="D4313">
        <v>0.023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0.242</v>
      </c>
      <c r="C4314">
        <v>0.222</v>
      </c>
      <c r="D4314">
        <v>0.02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0.187</v>
      </c>
      <c r="C4315">
        <v>0.187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0.187</v>
      </c>
      <c r="C4316">
        <v>0.187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0.242</v>
      </c>
      <c r="C4317">
        <v>0.224</v>
      </c>
      <c r="D4317">
        <v>0.018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0.242</v>
      </c>
      <c r="C4318">
        <v>0.223</v>
      </c>
      <c r="D4318">
        <v>0.019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0.242</v>
      </c>
      <c r="C4319">
        <v>0.223</v>
      </c>
      <c r="D4319">
        <v>0.019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0.187</v>
      </c>
      <c r="C4320">
        <v>0.187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0.242</v>
      </c>
      <c r="C4321">
        <v>0.225</v>
      </c>
      <c r="D4321">
        <v>0.017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0.242</v>
      </c>
      <c r="C4322">
        <v>0.228</v>
      </c>
      <c r="D4322">
        <v>0.014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0.187</v>
      </c>
      <c r="C4323">
        <v>0.187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0.187</v>
      </c>
      <c r="C4324">
        <v>0.187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0.242</v>
      </c>
      <c r="C4325">
        <v>0.242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0.242</v>
      </c>
      <c r="C4326">
        <v>0.242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0.306</v>
      </c>
      <c r="C4327">
        <v>0.259</v>
      </c>
      <c r="D4327">
        <v>0.047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0.306</v>
      </c>
      <c r="C4328">
        <v>0.267</v>
      </c>
      <c r="D4328">
        <v>0.039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0.306</v>
      </c>
      <c r="C4329">
        <v>0.274</v>
      </c>
      <c r="D4329">
        <v>0.032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0.242</v>
      </c>
      <c r="C4330">
        <v>0.242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0.306</v>
      </c>
      <c r="C4331">
        <v>0.274</v>
      </c>
      <c r="D4331">
        <v>0.032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0.306</v>
      </c>
      <c r="C4332">
        <v>0.274</v>
      </c>
      <c r="D4332">
        <v>0.032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0.306</v>
      </c>
      <c r="C4333">
        <v>0.274</v>
      </c>
      <c r="D4333">
        <v>0.032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0.306</v>
      </c>
      <c r="C4334">
        <v>0.274</v>
      </c>
      <c r="D4334">
        <v>0.032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0.306</v>
      </c>
      <c r="C4335">
        <v>0.273</v>
      </c>
      <c r="D4335">
        <v>0.033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0.306</v>
      </c>
      <c r="C4336">
        <v>0.273</v>
      </c>
      <c r="D4336">
        <v>0.033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0.242</v>
      </c>
      <c r="C4337">
        <v>0.242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0.242</v>
      </c>
      <c r="C4338">
        <v>0.242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0.242</v>
      </c>
      <c r="C4339">
        <v>0.242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0.242</v>
      </c>
      <c r="C4340">
        <v>0.242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0.242</v>
      </c>
      <c r="C4341">
        <v>0.242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0.242</v>
      </c>
      <c r="C4342">
        <v>0.242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0.242</v>
      </c>
      <c r="C4343">
        <v>0.242</v>
      </c>
      <c r="D4343">
        <v>0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0.242</v>
      </c>
      <c r="C4344">
        <v>0.242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0.242</v>
      </c>
      <c r="C4345">
        <v>0.242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0.242</v>
      </c>
      <c r="C4346">
        <v>0.242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0.242</v>
      </c>
      <c r="C4347">
        <v>0.242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0.242</v>
      </c>
      <c r="C4348">
        <v>0.242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0.306</v>
      </c>
      <c r="C4349">
        <v>0.26</v>
      </c>
      <c r="D4349">
        <v>0.046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0.242</v>
      </c>
      <c r="C4350">
        <v>0.242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0.242</v>
      </c>
      <c r="C4351">
        <v>0.242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0.306</v>
      </c>
      <c r="C4352">
        <v>0.264</v>
      </c>
      <c r="D4352">
        <v>0.042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0.306</v>
      </c>
      <c r="C4353">
        <v>0.264</v>
      </c>
      <c r="D4353">
        <v>0.042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0.306</v>
      </c>
      <c r="C4354">
        <v>0.264</v>
      </c>
      <c r="D4354">
        <v>0.042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0.242</v>
      </c>
      <c r="C4355">
        <v>0.242</v>
      </c>
      <c r="D4355">
        <v>0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0.242</v>
      </c>
      <c r="C4356">
        <v>0.242</v>
      </c>
      <c r="D4356">
        <v>0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0.242</v>
      </c>
      <c r="C4357">
        <v>0.242</v>
      </c>
      <c r="D4357">
        <v>0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0.242</v>
      </c>
      <c r="C4358">
        <v>0.242</v>
      </c>
      <c r="D4358">
        <v>0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0.242</v>
      </c>
      <c r="C4359">
        <v>0.242</v>
      </c>
      <c r="D4359">
        <v>0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0.242</v>
      </c>
      <c r="C4360">
        <v>0.242</v>
      </c>
      <c r="D4360">
        <v>0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0.242</v>
      </c>
      <c r="C4361">
        <v>0.242</v>
      </c>
      <c r="D4361">
        <v>0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0.306</v>
      </c>
      <c r="C4362">
        <v>0.249</v>
      </c>
      <c r="D4362">
        <v>0.057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0.242</v>
      </c>
      <c r="C4363">
        <v>0.242</v>
      </c>
      <c r="D4363">
        <v>0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0.242</v>
      </c>
      <c r="C4364">
        <v>0.242</v>
      </c>
      <c r="D4364">
        <v>0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0.242</v>
      </c>
      <c r="C4365">
        <v>0.242</v>
      </c>
      <c r="D4365">
        <v>0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0.242</v>
      </c>
      <c r="C4366">
        <v>0.242</v>
      </c>
      <c r="D4366">
        <v>0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0.242</v>
      </c>
      <c r="C4367">
        <v>0.242</v>
      </c>
      <c r="D4367">
        <v>0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0.242</v>
      </c>
      <c r="C4368">
        <v>0.242</v>
      </c>
      <c r="D4368">
        <v>0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0.242</v>
      </c>
      <c r="C4369">
        <v>0.242</v>
      </c>
      <c r="D4369">
        <v>0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0.306</v>
      </c>
      <c r="C4370">
        <v>0.265</v>
      </c>
      <c r="D4370">
        <v>0.041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0.306</v>
      </c>
      <c r="C4371">
        <v>0.269</v>
      </c>
      <c r="D4371">
        <v>0.037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0.242</v>
      </c>
      <c r="C4372">
        <v>0.242</v>
      </c>
      <c r="D4372">
        <v>0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0.242</v>
      </c>
      <c r="C4373">
        <v>0.242</v>
      </c>
      <c r="D4373">
        <v>0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0.306</v>
      </c>
      <c r="C4374">
        <v>0.278</v>
      </c>
      <c r="D4374">
        <v>0.028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0.306</v>
      </c>
      <c r="C4375">
        <v>0.278</v>
      </c>
      <c r="D4375">
        <v>0.028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0.306</v>
      </c>
      <c r="C4376">
        <v>0.278</v>
      </c>
      <c r="D4376">
        <v>0.028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0.306</v>
      </c>
      <c r="C4377">
        <v>0.278</v>
      </c>
      <c r="D4377">
        <v>0.028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0.306</v>
      </c>
      <c r="C4378">
        <v>0.278</v>
      </c>
      <c r="D4378">
        <v>0.028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0.306</v>
      </c>
      <c r="C4379">
        <v>0.278</v>
      </c>
      <c r="D4379">
        <v>0.028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0.306</v>
      </c>
      <c r="C4380">
        <v>0.279</v>
      </c>
      <c r="D4380">
        <v>0.027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0.306</v>
      </c>
      <c r="C4381">
        <v>0.279</v>
      </c>
      <c r="D4381">
        <v>0.027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0.306</v>
      </c>
      <c r="C4382">
        <v>0.279</v>
      </c>
      <c r="D4382">
        <v>0.027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0.306</v>
      </c>
      <c r="C4383">
        <v>0.28</v>
      </c>
      <c r="D4383">
        <v>0.026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0.306</v>
      </c>
      <c r="C4384">
        <v>0.28</v>
      </c>
      <c r="D4384">
        <v>0.026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0.306</v>
      </c>
      <c r="C4385">
        <v>0.28</v>
      </c>
      <c r="D4385">
        <v>0.026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0.306</v>
      </c>
      <c r="C4386">
        <v>0.28</v>
      </c>
      <c r="D4386">
        <v>0.026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0.306</v>
      </c>
      <c r="C4387">
        <v>0.28</v>
      </c>
      <c r="D4387">
        <v>0.026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0.378</v>
      </c>
      <c r="C4388">
        <v>0.28</v>
      </c>
      <c r="D4388">
        <v>0.098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0.306</v>
      </c>
      <c r="C4389">
        <v>0.28</v>
      </c>
      <c r="D4389">
        <v>0.026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0.378</v>
      </c>
      <c r="C4390">
        <v>0.28</v>
      </c>
      <c r="D4390">
        <v>0.098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0.306</v>
      </c>
      <c r="C4391">
        <v>0.28</v>
      </c>
      <c r="D4391">
        <v>0.026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0.306</v>
      </c>
      <c r="C4392">
        <v>0.28</v>
      </c>
      <c r="D4392">
        <v>0.026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0.306</v>
      </c>
      <c r="C4393">
        <v>0.28</v>
      </c>
      <c r="D4393">
        <v>0.026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0.306</v>
      </c>
      <c r="C4394">
        <v>0.28</v>
      </c>
      <c r="D4394">
        <v>0.026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0.242</v>
      </c>
      <c r="C4395">
        <v>0.242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0.306</v>
      </c>
      <c r="C4396">
        <v>0.28</v>
      </c>
      <c r="D4396">
        <v>0.026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0.306</v>
      </c>
      <c r="C4397">
        <v>0.28</v>
      </c>
      <c r="D4397">
        <v>0.026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0.306</v>
      </c>
      <c r="C4398">
        <v>0.28</v>
      </c>
      <c r="D4398">
        <v>0.026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0.306</v>
      </c>
      <c r="C4399">
        <v>0.28</v>
      </c>
      <c r="D4399">
        <v>0.026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0.306</v>
      </c>
      <c r="C4400">
        <v>0.28</v>
      </c>
      <c r="D4400">
        <v>0.026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0.306</v>
      </c>
      <c r="C4401">
        <v>0.28</v>
      </c>
      <c r="D4401">
        <v>0.026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0.306</v>
      </c>
      <c r="C4402">
        <v>0.28</v>
      </c>
      <c r="D4402">
        <v>0.026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0.242</v>
      </c>
      <c r="C4403">
        <v>0.242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0.242</v>
      </c>
      <c r="C4404">
        <v>0.242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0.306</v>
      </c>
      <c r="C4405">
        <v>0.268</v>
      </c>
      <c r="D4405">
        <v>0.038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0.242</v>
      </c>
      <c r="C4406">
        <v>0.242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0.242</v>
      </c>
      <c r="C4407">
        <v>0.242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0.242</v>
      </c>
      <c r="C4408">
        <v>0.242</v>
      </c>
      <c r="D4408">
        <v>0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0.242</v>
      </c>
      <c r="C4409">
        <v>0.242</v>
      </c>
      <c r="D4409">
        <v>0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0.242</v>
      </c>
      <c r="C4410">
        <v>0.242</v>
      </c>
      <c r="D4410">
        <v>0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0.242</v>
      </c>
      <c r="C4411">
        <v>0.242</v>
      </c>
      <c r="D4411">
        <v>0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0.242</v>
      </c>
      <c r="C4412">
        <v>0.242</v>
      </c>
      <c r="D4412">
        <v>0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0.242</v>
      </c>
      <c r="C4413">
        <v>0.242</v>
      </c>
      <c r="D4413">
        <v>0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0.306</v>
      </c>
      <c r="C4414">
        <v>0.271</v>
      </c>
      <c r="D4414">
        <v>0.035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0.306</v>
      </c>
      <c r="C4415">
        <v>0.275</v>
      </c>
      <c r="D4415">
        <v>0.031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0.306</v>
      </c>
      <c r="C4416">
        <v>0.279</v>
      </c>
      <c r="D4416">
        <v>0.027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0.306</v>
      </c>
      <c r="C4417">
        <v>0.282</v>
      </c>
      <c r="D4417">
        <v>0.024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0.306</v>
      </c>
      <c r="C4418">
        <v>0.282</v>
      </c>
      <c r="D4418">
        <v>0.024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0.306</v>
      </c>
      <c r="C4419">
        <v>0.282</v>
      </c>
      <c r="D4419">
        <v>0.024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0.242</v>
      </c>
      <c r="C4420">
        <v>0.242</v>
      </c>
      <c r="D4420">
        <v>0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0.306</v>
      </c>
      <c r="C4421">
        <v>0.282</v>
      </c>
      <c r="D4421">
        <v>0.024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0.242</v>
      </c>
      <c r="C4422">
        <v>0.242</v>
      </c>
      <c r="D4422">
        <v>0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0.306</v>
      </c>
      <c r="C4423">
        <v>0.282</v>
      </c>
      <c r="D4423">
        <v>0.024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0.306</v>
      </c>
      <c r="C4424">
        <v>0.282</v>
      </c>
      <c r="D4424">
        <v>0.024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0.306</v>
      </c>
      <c r="C4425">
        <v>0.282</v>
      </c>
      <c r="D4425">
        <v>0.024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0.306</v>
      </c>
      <c r="C4426">
        <v>0.282</v>
      </c>
      <c r="D4426">
        <v>0.024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0.306</v>
      </c>
      <c r="C4427">
        <v>0.282</v>
      </c>
      <c r="D4427">
        <v>0.024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0.306</v>
      </c>
      <c r="C4428">
        <v>0.282</v>
      </c>
      <c r="D4428">
        <v>0.024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0.306</v>
      </c>
      <c r="C4429">
        <v>0.282</v>
      </c>
      <c r="D4429">
        <v>0.024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0.306</v>
      </c>
      <c r="C4430">
        <v>0.282</v>
      </c>
      <c r="D4430">
        <v>0.024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0.306</v>
      </c>
      <c r="C4431">
        <v>0.282</v>
      </c>
      <c r="D4431">
        <v>0.024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0.306</v>
      </c>
      <c r="C4432">
        <v>0.282</v>
      </c>
      <c r="D4432">
        <v>0.024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0.306</v>
      </c>
      <c r="C4433">
        <v>0.282</v>
      </c>
      <c r="D4433">
        <v>0.024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0.306</v>
      </c>
      <c r="C4434">
        <v>0.282</v>
      </c>
      <c r="D4434">
        <v>0.024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0.242</v>
      </c>
      <c r="C4435">
        <v>0.242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0.306</v>
      </c>
      <c r="C4436">
        <v>0.282</v>
      </c>
      <c r="D4436">
        <v>0.024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0.306</v>
      </c>
      <c r="C4437">
        <v>0.282</v>
      </c>
      <c r="D4437">
        <v>0.024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0.306</v>
      </c>
      <c r="C4438">
        <v>0.282</v>
      </c>
      <c r="D4438">
        <v>0.024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0.306</v>
      </c>
      <c r="C4439">
        <v>0.282</v>
      </c>
      <c r="D4439">
        <v>0.024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0.378</v>
      </c>
      <c r="C4440">
        <v>0.282</v>
      </c>
      <c r="D4440">
        <v>0.096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0.306</v>
      </c>
      <c r="C4441">
        <v>0.282</v>
      </c>
      <c r="D4441">
        <v>0.024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0.378</v>
      </c>
      <c r="C4442">
        <v>0.282</v>
      </c>
      <c r="D4442">
        <v>0.096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0.378</v>
      </c>
      <c r="C4443">
        <v>0.282</v>
      </c>
      <c r="D4443">
        <v>0.096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0.306</v>
      </c>
      <c r="C4444">
        <v>0.282</v>
      </c>
      <c r="D4444">
        <v>0.024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0.378</v>
      </c>
      <c r="C4445">
        <v>0.282</v>
      </c>
      <c r="D4445">
        <v>0.096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0.306</v>
      </c>
      <c r="C4446">
        <v>0.281</v>
      </c>
      <c r="D4446">
        <v>0.025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0.306</v>
      </c>
      <c r="C4447">
        <v>0.281</v>
      </c>
      <c r="D4447">
        <v>0.025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0.306</v>
      </c>
      <c r="C4448">
        <v>0.281</v>
      </c>
      <c r="D4448">
        <v>0.025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0.306</v>
      </c>
      <c r="C4449">
        <v>0.281</v>
      </c>
      <c r="D4449">
        <v>0.025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0.306</v>
      </c>
      <c r="C4450">
        <v>0.281</v>
      </c>
      <c r="D4450">
        <v>0.025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0.306</v>
      </c>
      <c r="C4451">
        <v>0.281</v>
      </c>
      <c r="D4451">
        <v>0.025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0.306</v>
      </c>
      <c r="C4452">
        <v>0.281</v>
      </c>
      <c r="D4452">
        <v>0.025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0.306</v>
      </c>
      <c r="C4453">
        <v>0.281</v>
      </c>
      <c r="D4453">
        <v>0.025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0.378</v>
      </c>
      <c r="C4454">
        <v>0.281</v>
      </c>
      <c r="D4454">
        <v>0.097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0.306</v>
      </c>
      <c r="C4455">
        <v>0.281</v>
      </c>
      <c r="D4455">
        <v>0.025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0.378</v>
      </c>
      <c r="C4456">
        <v>0.281</v>
      </c>
      <c r="D4456">
        <v>0.097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0.306</v>
      </c>
      <c r="C4457">
        <v>0.28</v>
      </c>
      <c r="D4457">
        <v>0.026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0.306</v>
      </c>
      <c r="C4458">
        <v>0.28</v>
      </c>
      <c r="D4458">
        <v>0.026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0.306</v>
      </c>
      <c r="C4459">
        <v>0.28</v>
      </c>
      <c r="D4459">
        <v>0.026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0.306</v>
      </c>
      <c r="C4460">
        <v>0.28</v>
      </c>
      <c r="D4460">
        <v>0.026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0.306</v>
      </c>
      <c r="C4461">
        <v>0.28</v>
      </c>
      <c r="D4461">
        <v>0.026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0.306</v>
      </c>
      <c r="C4462">
        <v>0.28</v>
      </c>
      <c r="D4462">
        <v>0.026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0.242</v>
      </c>
      <c r="C4463">
        <v>0.242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0.306</v>
      </c>
      <c r="C4464">
        <v>0.28</v>
      </c>
      <c r="D4464">
        <v>0.026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0.306</v>
      </c>
      <c r="C4465">
        <v>0.279</v>
      </c>
      <c r="D4465">
        <v>0.027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0.306</v>
      </c>
      <c r="C4466">
        <v>0.279</v>
      </c>
      <c r="D4466">
        <v>0.027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0.306</v>
      </c>
      <c r="C4467">
        <v>0.279</v>
      </c>
      <c r="D4467">
        <v>0.027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0.378</v>
      </c>
      <c r="C4468">
        <v>0.279</v>
      </c>
      <c r="D4468">
        <v>0.099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0.306</v>
      </c>
      <c r="C4469">
        <v>0.279</v>
      </c>
      <c r="D4469">
        <v>0.027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0.306</v>
      </c>
      <c r="C4470">
        <v>0.279</v>
      </c>
      <c r="D4470">
        <v>0.027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0.306</v>
      </c>
      <c r="C4471">
        <v>0.279</v>
      </c>
      <c r="D4471">
        <v>0.027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0.378</v>
      </c>
      <c r="C4472">
        <v>0.278</v>
      </c>
      <c r="D4472">
        <v>0.1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0.306</v>
      </c>
      <c r="C4473">
        <v>0.278</v>
      </c>
      <c r="D4473">
        <v>0.028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0.306</v>
      </c>
      <c r="C4474">
        <v>0.278</v>
      </c>
      <c r="D4474">
        <v>0.028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0.306</v>
      </c>
      <c r="C4475">
        <v>0.278</v>
      </c>
      <c r="D4475">
        <v>0.028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0.306</v>
      </c>
      <c r="C4476">
        <v>0.278</v>
      </c>
      <c r="D4476">
        <v>0.028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0.378</v>
      </c>
      <c r="C4477">
        <v>0.277</v>
      </c>
      <c r="D4477">
        <v>0.101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0.306</v>
      </c>
      <c r="C4478">
        <v>0.277</v>
      </c>
      <c r="D4478">
        <v>0.029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0.306</v>
      </c>
      <c r="C4479">
        <v>0.277</v>
      </c>
      <c r="D4479">
        <v>0.029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0.306</v>
      </c>
      <c r="C4480">
        <v>0.277</v>
      </c>
      <c r="D4480">
        <v>0.029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0.306</v>
      </c>
      <c r="C4481">
        <v>0.277</v>
      </c>
      <c r="D4481">
        <v>0.029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0.242</v>
      </c>
      <c r="C4482">
        <v>0.242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0.306</v>
      </c>
      <c r="C4483">
        <v>0.276</v>
      </c>
      <c r="D4483">
        <v>0.03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0.306</v>
      </c>
      <c r="C4484">
        <v>0.276</v>
      </c>
      <c r="D4484">
        <v>0.03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0.306</v>
      </c>
      <c r="C4485">
        <v>0.276</v>
      </c>
      <c r="D4485">
        <v>0.03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0.378</v>
      </c>
      <c r="C4486">
        <v>0.276</v>
      </c>
      <c r="D4486">
        <v>0.102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0.378</v>
      </c>
      <c r="C4487">
        <v>0.275</v>
      </c>
      <c r="D4487">
        <v>0.103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0.46</v>
      </c>
      <c r="C4488">
        <v>0.275</v>
      </c>
      <c r="D4488">
        <v>0.185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0.378</v>
      </c>
      <c r="C4489">
        <v>0.275</v>
      </c>
      <c r="D4489">
        <v>0.103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0.378</v>
      </c>
      <c r="C4490">
        <v>0.275</v>
      </c>
      <c r="D4490">
        <v>0.103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0.378</v>
      </c>
      <c r="C4491">
        <v>0.274</v>
      </c>
      <c r="D4491">
        <v>0.104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0.378</v>
      </c>
      <c r="C4492">
        <v>0.274</v>
      </c>
      <c r="D4492">
        <v>0.104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0.378</v>
      </c>
      <c r="C4493">
        <v>0.274</v>
      </c>
      <c r="D4493">
        <v>0.104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0.306</v>
      </c>
      <c r="C4494">
        <v>0.274</v>
      </c>
      <c r="D4494">
        <v>0.032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0.378</v>
      </c>
      <c r="C4495">
        <v>0.273</v>
      </c>
      <c r="D4495">
        <v>0.105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0.378</v>
      </c>
      <c r="C4496">
        <v>0.273</v>
      </c>
      <c r="D4496">
        <v>0.105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0.306</v>
      </c>
      <c r="C4497">
        <v>0.273</v>
      </c>
      <c r="D4497">
        <v>0.033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0.378</v>
      </c>
      <c r="C4498">
        <v>0.272</v>
      </c>
      <c r="D4498">
        <v>0.106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0.306</v>
      </c>
      <c r="C4499">
        <v>0.272</v>
      </c>
      <c r="D4499">
        <v>0.034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0.378</v>
      </c>
      <c r="C4500">
        <v>0.272</v>
      </c>
      <c r="D4500">
        <v>0.106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0.242</v>
      </c>
      <c r="C4501">
        <v>0.242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0.306</v>
      </c>
      <c r="C4502">
        <v>0.271</v>
      </c>
      <c r="D4502">
        <v>0.035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0.306</v>
      </c>
      <c r="C4503">
        <v>0.271</v>
      </c>
      <c r="D4503">
        <v>0.035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0.306</v>
      </c>
      <c r="C4504">
        <v>0.27</v>
      </c>
      <c r="D4504">
        <v>0.036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0.306</v>
      </c>
      <c r="C4505">
        <v>0.27</v>
      </c>
      <c r="D4505">
        <v>0.036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0.306</v>
      </c>
      <c r="C4506">
        <v>0.27</v>
      </c>
      <c r="D4506">
        <v>0.036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0.378</v>
      </c>
      <c r="C4507">
        <v>0.269</v>
      </c>
      <c r="D4507">
        <v>0.109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0.306</v>
      </c>
      <c r="C4508">
        <v>0.269</v>
      </c>
      <c r="D4508">
        <v>0.037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0.378</v>
      </c>
      <c r="C4509">
        <v>0.268</v>
      </c>
      <c r="D4509">
        <v>0.11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0.306</v>
      </c>
      <c r="C4510">
        <v>0.268</v>
      </c>
      <c r="D4510">
        <v>0.038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0.306</v>
      </c>
      <c r="C4511">
        <v>0.268</v>
      </c>
      <c r="D4511">
        <v>0.038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0.306</v>
      </c>
      <c r="C4512">
        <v>0.267</v>
      </c>
      <c r="D4512">
        <v>0.039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0.306</v>
      </c>
      <c r="C4513">
        <v>0.267</v>
      </c>
      <c r="D4513">
        <v>0.039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0.378</v>
      </c>
      <c r="C4514">
        <v>0.266</v>
      </c>
      <c r="D4514">
        <v>0.112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0.306</v>
      </c>
      <c r="C4515">
        <v>0.266</v>
      </c>
      <c r="D4515">
        <v>0.04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0.378</v>
      </c>
      <c r="C4516">
        <v>0.266</v>
      </c>
      <c r="D4516">
        <v>0.112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0.378</v>
      </c>
      <c r="C4517">
        <v>0.265</v>
      </c>
      <c r="D4517">
        <v>0.113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0.378</v>
      </c>
      <c r="C4518">
        <v>0.265</v>
      </c>
      <c r="D4518">
        <v>0.113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0.306</v>
      </c>
      <c r="C4519">
        <v>0.264</v>
      </c>
      <c r="D4519">
        <v>0.042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0.306</v>
      </c>
      <c r="C4520">
        <v>0.264</v>
      </c>
      <c r="D4520">
        <v>0.042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0.306</v>
      </c>
      <c r="C4521">
        <v>0.263</v>
      </c>
      <c r="D4521">
        <v>0.043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0.306</v>
      </c>
      <c r="C4522">
        <v>0.263</v>
      </c>
      <c r="D4522">
        <v>0.043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0.306</v>
      </c>
      <c r="C4523">
        <v>0.262</v>
      </c>
      <c r="D4523">
        <v>0.044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0.378</v>
      </c>
      <c r="C4524">
        <v>0.262</v>
      </c>
      <c r="D4524">
        <v>0.116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0.306</v>
      </c>
      <c r="C4525">
        <v>0.261</v>
      </c>
      <c r="D4525">
        <v>0.045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0.306</v>
      </c>
      <c r="C4526">
        <v>0.261</v>
      </c>
      <c r="D4526">
        <v>0.045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0.306</v>
      </c>
      <c r="C4527">
        <v>0.26</v>
      </c>
      <c r="D4527">
        <v>0.046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0.306</v>
      </c>
      <c r="C4528">
        <v>0.26</v>
      </c>
      <c r="D4528">
        <v>0.046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0.306</v>
      </c>
      <c r="C4529">
        <v>0.259</v>
      </c>
      <c r="D4529">
        <v>0.047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0.378</v>
      </c>
      <c r="C4530">
        <v>0.259</v>
      </c>
      <c r="D4530">
        <v>0.119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0.306</v>
      </c>
      <c r="C4531">
        <v>0.258</v>
      </c>
      <c r="D4531">
        <v>0.048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0.378</v>
      </c>
      <c r="C4532">
        <v>0.258</v>
      </c>
      <c r="D4532">
        <v>0.12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0.306</v>
      </c>
      <c r="C4533">
        <v>0.257</v>
      </c>
      <c r="D4533">
        <v>0.049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0.306</v>
      </c>
      <c r="C4534">
        <v>0.257</v>
      </c>
      <c r="D4534">
        <v>0.049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0.306</v>
      </c>
      <c r="C4535">
        <v>0.256</v>
      </c>
      <c r="D4535">
        <v>0.05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0.306</v>
      </c>
      <c r="C4536">
        <v>0.256</v>
      </c>
      <c r="D4536">
        <v>0.05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0.242</v>
      </c>
      <c r="C4537">
        <v>0.242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0.306</v>
      </c>
      <c r="C4538">
        <v>0.255</v>
      </c>
      <c r="D4538">
        <v>0.051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0.306</v>
      </c>
      <c r="C4539">
        <v>0.255</v>
      </c>
      <c r="D4539">
        <v>0.051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0.306</v>
      </c>
      <c r="C4540">
        <v>0.254</v>
      </c>
      <c r="D4540">
        <v>0.052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0.242</v>
      </c>
      <c r="C4541">
        <v>0.242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0.242</v>
      </c>
      <c r="C4542">
        <v>0.242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0.242</v>
      </c>
      <c r="C4543">
        <v>0.242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0.242</v>
      </c>
      <c r="C4544">
        <v>0.242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0.242</v>
      </c>
      <c r="C4545">
        <v>0.242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0.242</v>
      </c>
      <c r="C4546">
        <v>0.242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0.242</v>
      </c>
      <c r="C4547">
        <v>0.242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0.242</v>
      </c>
      <c r="C4548">
        <v>0.242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0.242</v>
      </c>
      <c r="C4549">
        <v>0.242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0.242</v>
      </c>
      <c r="C4550">
        <v>0.242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0.242</v>
      </c>
      <c r="C4551">
        <v>0.242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0.242</v>
      </c>
      <c r="C4552">
        <v>0.242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0.242</v>
      </c>
      <c r="C4553">
        <v>0.242</v>
      </c>
      <c r="D4553">
        <v>0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0.242</v>
      </c>
      <c r="C4554">
        <v>0.242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0.242</v>
      </c>
      <c r="C4555">
        <v>0.242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0.306</v>
      </c>
      <c r="C4556">
        <v>0.255</v>
      </c>
      <c r="D4556">
        <v>0.051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0.306</v>
      </c>
      <c r="C4557">
        <v>0.254</v>
      </c>
      <c r="D4557">
        <v>0.052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0.242</v>
      </c>
      <c r="C4558">
        <v>0.242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0.242</v>
      </c>
      <c r="C4559">
        <v>0.242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0.306</v>
      </c>
      <c r="C4560">
        <v>0.254</v>
      </c>
      <c r="D4560">
        <v>0.052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0.306</v>
      </c>
      <c r="C4561">
        <v>0.254</v>
      </c>
      <c r="D4561">
        <v>0.052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0.242</v>
      </c>
      <c r="C4562">
        <v>0.242</v>
      </c>
      <c r="D4562">
        <v>0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0.306</v>
      </c>
      <c r="C4563">
        <v>0.253</v>
      </c>
      <c r="D4563">
        <v>0.053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0.306</v>
      </c>
      <c r="C4564">
        <v>0.253</v>
      </c>
      <c r="D4564">
        <v>0.053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0.242</v>
      </c>
      <c r="C4565">
        <v>0.242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0.306</v>
      </c>
      <c r="C4566">
        <v>0.252</v>
      </c>
      <c r="D4566">
        <v>0.054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0.306</v>
      </c>
      <c r="C4567">
        <v>0.252</v>
      </c>
      <c r="D4567">
        <v>0.054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0.306</v>
      </c>
      <c r="C4568">
        <v>0.252</v>
      </c>
      <c r="D4568">
        <v>0.054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0.242</v>
      </c>
      <c r="C4569">
        <v>0.242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0.306</v>
      </c>
      <c r="C4570">
        <v>0.251</v>
      </c>
      <c r="D4570">
        <v>0.055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0.306</v>
      </c>
      <c r="C4571">
        <v>0.251</v>
      </c>
      <c r="D4571">
        <v>0.055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0.242</v>
      </c>
      <c r="C4572">
        <v>0.242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0.242</v>
      </c>
      <c r="C4573">
        <v>0.242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0.306</v>
      </c>
      <c r="C4574">
        <v>0.249</v>
      </c>
      <c r="D4574">
        <v>0.057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0.306</v>
      </c>
      <c r="C4575">
        <v>0.249</v>
      </c>
      <c r="D4575">
        <v>0.057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0.306</v>
      </c>
      <c r="C4576">
        <v>0.249</v>
      </c>
      <c r="D4576">
        <v>0.057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0.306</v>
      </c>
      <c r="C4577">
        <v>0.248</v>
      </c>
      <c r="D4577">
        <v>0.058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0.306</v>
      </c>
      <c r="C4578">
        <v>0.248</v>
      </c>
      <c r="D4578">
        <v>0.058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0.242</v>
      </c>
      <c r="C4579">
        <v>0.242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0.242</v>
      </c>
      <c r="C4580">
        <v>0.242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0.306</v>
      </c>
      <c r="C4581">
        <v>0.247</v>
      </c>
      <c r="D4581">
        <v>0.059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0.242</v>
      </c>
      <c r="C4582">
        <v>0.242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0.242</v>
      </c>
      <c r="C4583">
        <v>0.242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0.242</v>
      </c>
      <c r="C4584">
        <v>0.242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0.306</v>
      </c>
      <c r="C4585">
        <v>0.247</v>
      </c>
      <c r="D4585">
        <v>0.059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0.242</v>
      </c>
      <c r="C4586">
        <v>0.242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0.242</v>
      </c>
      <c r="C4587">
        <v>0.242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0.242</v>
      </c>
      <c r="C4588">
        <v>0.242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0.242</v>
      </c>
      <c r="C4589">
        <v>0.242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0.242</v>
      </c>
      <c r="C4590">
        <v>0.242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0.242</v>
      </c>
      <c r="C4591">
        <v>0.242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0.242</v>
      </c>
      <c r="C4592">
        <v>0.242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0.242</v>
      </c>
      <c r="C4593">
        <v>0.242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0.242</v>
      </c>
      <c r="C4594">
        <v>0.242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0.306</v>
      </c>
      <c r="C4595">
        <v>0.246</v>
      </c>
      <c r="D4595">
        <v>0.06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0.242</v>
      </c>
      <c r="C4596">
        <v>0.242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0.242</v>
      </c>
      <c r="C4597">
        <v>0.242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0.242</v>
      </c>
      <c r="C4598">
        <v>0.242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0.242</v>
      </c>
      <c r="C4599">
        <v>0.242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0.242</v>
      </c>
      <c r="C4600">
        <v>0.242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0.242</v>
      </c>
      <c r="C4601">
        <v>0.242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0.242</v>
      </c>
      <c r="C4602">
        <v>0.242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0.242</v>
      </c>
      <c r="C4603">
        <v>0.242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0.242</v>
      </c>
      <c r="C4604">
        <v>0.242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0.242</v>
      </c>
      <c r="C4605">
        <v>0.242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0.242</v>
      </c>
      <c r="C4606">
        <v>0.242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0.242</v>
      </c>
      <c r="C4607">
        <v>0.242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0.242</v>
      </c>
      <c r="C4608">
        <v>0.242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0.242</v>
      </c>
      <c r="C4609">
        <v>0.242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0.242</v>
      </c>
      <c r="C4610">
        <v>0.242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0.242</v>
      </c>
      <c r="C4611">
        <v>0.242</v>
      </c>
      <c r="D4611">
        <v>0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0.242</v>
      </c>
      <c r="C4612">
        <v>0.242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0.306</v>
      </c>
      <c r="C4613">
        <v>0.246</v>
      </c>
      <c r="D4613">
        <v>0.06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0.306</v>
      </c>
      <c r="C4614">
        <v>0.246</v>
      </c>
      <c r="D4614">
        <v>0.06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0.242</v>
      </c>
      <c r="C4615">
        <v>0.242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0.242</v>
      </c>
      <c r="C4616">
        <v>0.242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0.242</v>
      </c>
      <c r="C4617">
        <v>0.242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0.242</v>
      </c>
      <c r="C4618">
        <v>0.242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0.242</v>
      </c>
      <c r="C4619">
        <v>0.242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0.306</v>
      </c>
      <c r="C4620">
        <v>0.245</v>
      </c>
      <c r="D4620">
        <v>0.061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0.242</v>
      </c>
      <c r="C4621">
        <v>0.242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0.242</v>
      </c>
      <c r="C4622">
        <v>0.242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0.242</v>
      </c>
      <c r="C4623">
        <v>0.242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0.242</v>
      </c>
      <c r="C4624">
        <v>0.242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0.242</v>
      </c>
      <c r="C4625">
        <v>0.242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0.306</v>
      </c>
      <c r="C4626">
        <v>0.245</v>
      </c>
      <c r="D4626">
        <v>0.061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0.306</v>
      </c>
      <c r="C4627">
        <v>0.244</v>
      </c>
      <c r="D4627">
        <v>0.062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0.306</v>
      </c>
      <c r="C4628">
        <v>0.244</v>
      </c>
      <c r="D4628">
        <v>0.062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0.242</v>
      </c>
      <c r="C4629">
        <v>0.242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0.242</v>
      </c>
      <c r="C4630">
        <v>0.242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0.242</v>
      </c>
      <c r="C4631">
        <v>0.242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0.242</v>
      </c>
      <c r="C4632">
        <v>0.242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0.242</v>
      </c>
      <c r="C4633">
        <v>0.242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0.242</v>
      </c>
      <c r="C4634">
        <v>0.242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0.306</v>
      </c>
      <c r="C4635">
        <v>0.242</v>
      </c>
      <c r="D4635">
        <v>0.064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0.306</v>
      </c>
      <c r="C4636">
        <v>0.242</v>
      </c>
      <c r="D4636">
        <v>0.064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0.306</v>
      </c>
      <c r="C4637">
        <v>0.242</v>
      </c>
      <c r="D4637">
        <v>0.064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0.306</v>
      </c>
      <c r="C4638">
        <v>0.241</v>
      </c>
      <c r="D4638">
        <v>0.065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0.378</v>
      </c>
      <c r="C4639">
        <v>0.241</v>
      </c>
      <c r="D4639">
        <v>0.137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0.242</v>
      </c>
      <c r="C4640">
        <v>0.241</v>
      </c>
      <c r="D4640">
        <v>0.001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0.242</v>
      </c>
      <c r="C4641">
        <v>0.24</v>
      </c>
      <c r="D4641">
        <v>0.002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0.306</v>
      </c>
      <c r="C4642">
        <v>0.24</v>
      </c>
      <c r="D4642">
        <v>0.066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0.306</v>
      </c>
      <c r="C4643">
        <v>0.239</v>
      </c>
      <c r="D4643">
        <v>0.067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0.306</v>
      </c>
      <c r="C4644">
        <v>0.239</v>
      </c>
      <c r="D4644">
        <v>0.067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0.242</v>
      </c>
      <c r="C4645">
        <v>0.239</v>
      </c>
      <c r="D4645">
        <v>0.003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0.306</v>
      </c>
      <c r="C4646">
        <v>0.238</v>
      </c>
      <c r="D4646">
        <v>0.068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0.306</v>
      </c>
      <c r="C4647">
        <v>0.238</v>
      </c>
      <c r="D4647">
        <v>0.068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0.306</v>
      </c>
      <c r="C4648">
        <v>0.237</v>
      </c>
      <c r="D4648">
        <v>0.06900000000000001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0.306</v>
      </c>
      <c r="C4649">
        <v>0.237</v>
      </c>
      <c r="D4649">
        <v>0.06900000000000001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0.306</v>
      </c>
      <c r="C4650">
        <v>0.236</v>
      </c>
      <c r="D4650">
        <v>0.07000000000000001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0.306</v>
      </c>
      <c r="C4651">
        <v>0.236</v>
      </c>
      <c r="D4651">
        <v>0.07000000000000001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0.306</v>
      </c>
      <c r="C4652">
        <v>0.235</v>
      </c>
      <c r="D4652">
        <v>0.07099999999999999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0.306</v>
      </c>
      <c r="C4653">
        <v>0.235</v>
      </c>
      <c r="D4653">
        <v>0.07099999999999999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0.306</v>
      </c>
      <c r="C4654">
        <v>0.234</v>
      </c>
      <c r="D4654">
        <v>0.07199999999999999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0.242</v>
      </c>
      <c r="C4655">
        <v>0.234</v>
      </c>
      <c r="D4655">
        <v>0.008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0.242</v>
      </c>
      <c r="C4656">
        <v>0.234</v>
      </c>
      <c r="D4656">
        <v>0.008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0.306</v>
      </c>
      <c r="C4657">
        <v>0.233</v>
      </c>
      <c r="D4657">
        <v>0.073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0.306</v>
      </c>
      <c r="C4658">
        <v>0.233</v>
      </c>
      <c r="D4658">
        <v>0.073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0.306</v>
      </c>
      <c r="C4659">
        <v>0.232</v>
      </c>
      <c r="D4659">
        <v>0.074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0.242</v>
      </c>
      <c r="C4660">
        <v>0.232</v>
      </c>
      <c r="D4660">
        <v>0.01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0.306</v>
      </c>
      <c r="C4661">
        <v>0.231</v>
      </c>
      <c r="D4661">
        <v>0.075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0.306</v>
      </c>
      <c r="C4662">
        <v>0.231</v>
      </c>
      <c r="D4662">
        <v>0.075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0.306</v>
      </c>
      <c r="C4663">
        <v>0.23</v>
      </c>
      <c r="D4663">
        <v>0.076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0.242</v>
      </c>
      <c r="C4664">
        <v>0.229</v>
      </c>
      <c r="D4664">
        <v>0.013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0.306</v>
      </c>
      <c r="C4665">
        <v>0.229</v>
      </c>
      <c r="D4665">
        <v>0.077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0.306</v>
      </c>
      <c r="C4666">
        <v>0.228</v>
      </c>
      <c r="D4666">
        <v>0.078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0.306</v>
      </c>
      <c r="C4667">
        <v>0.228</v>
      </c>
      <c r="D4667">
        <v>0.078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0.306</v>
      </c>
      <c r="C4668">
        <v>0.227</v>
      </c>
      <c r="D4668">
        <v>0.079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0.306</v>
      </c>
      <c r="C4669">
        <v>0.227</v>
      </c>
      <c r="D4669">
        <v>0.079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0.306</v>
      </c>
      <c r="C4670">
        <v>0.226</v>
      </c>
      <c r="D4670">
        <v>0.08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0.306</v>
      </c>
      <c r="C4671">
        <v>0.226</v>
      </c>
      <c r="D4671">
        <v>0.08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0.306</v>
      </c>
      <c r="C4672">
        <v>0.225</v>
      </c>
      <c r="D4672">
        <v>0.081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0.306</v>
      </c>
      <c r="C4673">
        <v>0.224</v>
      </c>
      <c r="D4673">
        <v>0.082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0.306</v>
      </c>
      <c r="C4674">
        <v>0.224</v>
      </c>
      <c r="D4674">
        <v>0.082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0.306</v>
      </c>
      <c r="C4675">
        <v>0.223</v>
      </c>
      <c r="D4675">
        <v>0.083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0.306</v>
      </c>
      <c r="C4676">
        <v>0.223</v>
      </c>
      <c r="D4676">
        <v>0.083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0.306</v>
      </c>
      <c r="C4677">
        <v>0.222</v>
      </c>
      <c r="D4677">
        <v>0.08400000000000001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0.306</v>
      </c>
      <c r="C4678">
        <v>0.221</v>
      </c>
      <c r="D4678">
        <v>0.08500000000000001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0.306</v>
      </c>
      <c r="C4679">
        <v>0.221</v>
      </c>
      <c r="D4679">
        <v>0.08500000000000001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0.242</v>
      </c>
      <c r="C4680">
        <v>0.22</v>
      </c>
      <c r="D4680">
        <v>0.022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0.306</v>
      </c>
      <c r="C4681">
        <v>0.219</v>
      </c>
      <c r="D4681">
        <v>0.08699999999999999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0.242</v>
      </c>
      <c r="C4682">
        <v>0.219</v>
      </c>
      <c r="D4682">
        <v>0.023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0.242</v>
      </c>
      <c r="C4683">
        <v>0.218</v>
      </c>
      <c r="D4683">
        <v>0.024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0.242</v>
      </c>
      <c r="C4684">
        <v>0.218</v>
      </c>
      <c r="D4684">
        <v>0.024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0.242</v>
      </c>
      <c r="C4685">
        <v>0.218</v>
      </c>
      <c r="D4685">
        <v>0.024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0.242</v>
      </c>
      <c r="C4686">
        <v>0.217</v>
      </c>
      <c r="D4686">
        <v>0.025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0.242</v>
      </c>
      <c r="C4687">
        <v>0.217</v>
      </c>
      <c r="D4687">
        <v>0.025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0.242</v>
      </c>
      <c r="C4688">
        <v>0.217</v>
      </c>
      <c r="D4688">
        <v>0.025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0.242</v>
      </c>
      <c r="C4689">
        <v>0.216</v>
      </c>
      <c r="D4689">
        <v>0.026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0.242</v>
      </c>
      <c r="C4690">
        <v>0.216</v>
      </c>
      <c r="D4690">
        <v>0.026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0.242</v>
      </c>
      <c r="C4691">
        <v>0.216</v>
      </c>
      <c r="D4691">
        <v>0.026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0.242</v>
      </c>
      <c r="C4692">
        <v>0.216</v>
      </c>
      <c r="D4692">
        <v>0.026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0.242</v>
      </c>
      <c r="C4693">
        <v>0.215</v>
      </c>
      <c r="D4693">
        <v>0.027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0.242</v>
      </c>
      <c r="C4694">
        <v>0.215</v>
      </c>
      <c r="D4694">
        <v>0.027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0.306</v>
      </c>
      <c r="C4695">
        <v>0.215</v>
      </c>
      <c r="D4695">
        <v>0.091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0.242</v>
      </c>
      <c r="C4696">
        <v>0.214</v>
      </c>
      <c r="D4696">
        <v>0.028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0.242</v>
      </c>
      <c r="C4697">
        <v>0.214</v>
      </c>
      <c r="D4697">
        <v>0.028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0.242</v>
      </c>
      <c r="C4698">
        <v>0.214</v>
      </c>
      <c r="D4698">
        <v>0.028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0.242</v>
      </c>
      <c r="C4699">
        <v>0.214</v>
      </c>
      <c r="D4699">
        <v>0.028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0.187</v>
      </c>
      <c r="C4700">
        <v>0.187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0.187</v>
      </c>
      <c r="C4701">
        <v>0.187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0.242</v>
      </c>
      <c r="C4702">
        <v>0.213</v>
      </c>
      <c r="D4702">
        <v>0.029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0.187</v>
      </c>
      <c r="C4703">
        <v>0.187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0.187</v>
      </c>
      <c r="C4704">
        <v>0.187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0.187</v>
      </c>
      <c r="C4705">
        <v>0.187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0.242</v>
      </c>
      <c r="C4706">
        <v>0.213</v>
      </c>
      <c r="D4706">
        <v>0.029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0.242</v>
      </c>
      <c r="C4707">
        <v>0.213</v>
      </c>
      <c r="D4707">
        <v>0.029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0.242</v>
      </c>
      <c r="C4708">
        <v>0.213</v>
      </c>
      <c r="D4708">
        <v>0.029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0.242</v>
      </c>
      <c r="C4709">
        <v>0.213</v>
      </c>
      <c r="D4709">
        <v>0.029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0.187</v>
      </c>
      <c r="C4710">
        <v>0.187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0.242</v>
      </c>
      <c r="C4711">
        <v>0.213</v>
      </c>
      <c r="D4711">
        <v>0.029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0.242</v>
      </c>
      <c r="C4712">
        <v>0.212</v>
      </c>
      <c r="D4712">
        <v>0.03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0.242</v>
      </c>
      <c r="C4713">
        <v>0.212</v>
      </c>
      <c r="D4713">
        <v>0.03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0.242</v>
      </c>
      <c r="C4714">
        <v>0.212</v>
      </c>
      <c r="D4714">
        <v>0.03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0.242</v>
      </c>
      <c r="C4715">
        <v>0.212</v>
      </c>
      <c r="D4715">
        <v>0.03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0.242</v>
      </c>
      <c r="C4716">
        <v>0.211</v>
      </c>
      <c r="D4716">
        <v>0.031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0.306</v>
      </c>
      <c r="C4717">
        <v>0.211</v>
      </c>
      <c r="D4717">
        <v>0.095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0.242</v>
      </c>
      <c r="C4718">
        <v>0.21</v>
      </c>
      <c r="D4718">
        <v>0.032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0.242</v>
      </c>
      <c r="C4719">
        <v>0.21</v>
      </c>
      <c r="D4719">
        <v>0.032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0.242</v>
      </c>
      <c r="C4720">
        <v>0.21</v>
      </c>
      <c r="D4720">
        <v>0.032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0.242</v>
      </c>
      <c r="C4721">
        <v>0.209</v>
      </c>
      <c r="D4721">
        <v>0.033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0.242</v>
      </c>
      <c r="C4722">
        <v>0.209</v>
      </c>
      <c r="D4722">
        <v>0.033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0.242</v>
      </c>
      <c r="C4723">
        <v>0.209</v>
      </c>
      <c r="D4723">
        <v>0.033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0.242</v>
      </c>
      <c r="C4724">
        <v>0.208</v>
      </c>
      <c r="D4724">
        <v>0.034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0.242</v>
      </c>
      <c r="C4725">
        <v>0.208</v>
      </c>
      <c r="D4725">
        <v>0.034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0.242</v>
      </c>
      <c r="C4726">
        <v>0.207</v>
      </c>
      <c r="D4726">
        <v>0.035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0.242</v>
      </c>
      <c r="C4727">
        <v>0.207</v>
      </c>
      <c r="D4727">
        <v>0.035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0.242</v>
      </c>
      <c r="C4728">
        <v>0.206</v>
      </c>
      <c r="D4728">
        <v>0.036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0.242</v>
      </c>
      <c r="C4729">
        <v>0.206</v>
      </c>
      <c r="D4729">
        <v>0.036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0.306</v>
      </c>
      <c r="C4730">
        <v>0.205</v>
      </c>
      <c r="D4730">
        <v>0.101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0.306</v>
      </c>
      <c r="C4731">
        <v>0.205</v>
      </c>
      <c r="D4731">
        <v>0.101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0.306</v>
      </c>
      <c r="C4732">
        <v>0.204</v>
      </c>
      <c r="D4732">
        <v>0.102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0.306</v>
      </c>
      <c r="C4733">
        <v>0.203</v>
      </c>
      <c r="D4733">
        <v>0.103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0.306</v>
      </c>
      <c r="C4734">
        <v>0.203</v>
      </c>
      <c r="D4734">
        <v>0.103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0.306</v>
      </c>
      <c r="C4735">
        <v>0.202</v>
      </c>
      <c r="D4735">
        <v>0.104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0.306</v>
      </c>
      <c r="C4736">
        <v>0.201</v>
      </c>
      <c r="D4736">
        <v>0.105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0.242</v>
      </c>
      <c r="C4737">
        <v>0.201</v>
      </c>
      <c r="D4737">
        <v>0.041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0.306</v>
      </c>
      <c r="C4738">
        <v>0.2</v>
      </c>
      <c r="D4738">
        <v>0.106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0.306</v>
      </c>
      <c r="C4739">
        <v>0.199</v>
      </c>
      <c r="D4739">
        <v>0.107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0.242</v>
      </c>
      <c r="C4740">
        <v>0.198</v>
      </c>
      <c r="D4740">
        <v>0.044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0.242</v>
      </c>
      <c r="C4741">
        <v>0.198</v>
      </c>
      <c r="D4741">
        <v>0.044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0.306</v>
      </c>
      <c r="C4742">
        <v>0.197</v>
      </c>
      <c r="D4742">
        <v>0.109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0.242</v>
      </c>
      <c r="C4743">
        <v>0.197</v>
      </c>
      <c r="D4743">
        <v>0.045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0.242</v>
      </c>
      <c r="C4744">
        <v>0.196</v>
      </c>
      <c r="D4744">
        <v>0.046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0.187</v>
      </c>
      <c r="C4745">
        <v>0.187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0.187</v>
      </c>
      <c r="C4746">
        <v>0.187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0.242</v>
      </c>
      <c r="C4747">
        <v>0.195</v>
      </c>
      <c r="D4747">
        <v>0.047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0.242</v>
      </c>
      <c r="C4748">
        <v>0.195</v>
      </c>
      <c r="D4748">
        <v>0.047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0.187</v>
      </c>
      <c r="C4749">
        <v>0.187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0.187</v>
      </c>
      <c r="C4750">
        <v>0.187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0.242</v>
      </c>
      <c r="C4751">
        <v>0.194</v>
      </c>
      <c r="D4751">
        <v>0.048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0.187</v>
      </c>
      <c r="C4752">
        <v>0.187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0.242</v>
      </c>
      <c r="C4753">
        <v>0.194</v>
      </c>
      <c r="D4753">
        <v>0.048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0.187</v>
      </c>
      <c r="C4754">
        <v>0.187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0.187</v>
      </c>
      <c r="C4755">
        <v>0.187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0.242</v>
      </c>
      <c r="C4756">
        <v>0.193</v>
      </c>
      <c r="D4756">
        <v>0.049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0.242</v>
      </c>
      <c r="C4757">
        <v>0.193</v>
      </c>
      <c r="D4757">
        <v>0.049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0.187</v>
      </c>
      <c r="C4758">
        <v>0.187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0.187</v>
      </c>
      <c r="C4759">
        <v>0.187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0.242</v>
      </c>
      <c r="C4760">
        <v>0.192</v>
      </c>
      <c r="D4760">
        <v>0.05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0.242</v>
      </c>
      <c r="C4761">
        <v>0.192</v>
      </c>
      <c r="D4761">
        <v>0.05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0.242</v>
      </c>
      <c r="C4762">
        <v>0.192</v>
      </c>
      <c r="D4762">
        <v>0.05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0.187</v>
      </c>
      <c r="C4763">
        <v>0.187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0.187</v>
      </c>
      <c r="C4764">
        <v>0.187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0.242</v>
      </c>
      <c r="C4765">
        <v>0.191</v>
      </c>
      <c r="D4765">
        <v>0.051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0.187</v>
      </c>
      <c r="C4766">
        <v>0.187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0.242</v>
      </c>
      <c r="C4767">
        <v>0.19</v>
      </c>
      <c r="D4767">
        <v>0.052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0.187</v>
      </c>
      <c r="C4768">
        <v>0.187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0.242</v>
      </c>
      <c r="C4769">
        <v>0.19</v>
      </c>
      <c r="D4769">
        <v>0.052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0.242</v>
      </c>
      <c r="C4770">
        <v>0.189</v>
      </c>
      <c r="D4770">
        <v>0.053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0.187</v>
      </c>
      <c r="C4771">
        <v>0.187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0.242</v>
      </c>
      <c r="C4772">
        <v>0.189</v>
      </c>
      <c r="D4772">
        <v>0.053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0.242</v>
      </c>
      <c r="C4773">
        <v>0.188</v>
      </c>
      <c r="D4773">
        <v>0.054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0.242</v>
      </c>
      <c r="C4774">
        <v>0.188</v>
      </c>
      <c r="D4774">
        <v>0.054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0.242</v>
      </c>
      <c r="C4775">
        <v>0.188</v>
      </c>
      <c r="D4775">
        <v>0.054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0.242</v>
      </c>
      <c r="C4776">
        <v>0.187</v>
      </c>
      <c r="D4776">
        <v>0.055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0.187</v>
      </c>
      <c r="C4777">
        <v>0.187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0.187</v>
      </c>
      <c r="C4778">
        <v>0.187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0.242</v>
      </c>
      <c r="C4779">
        <v>0.186</v>
      </c>
      <c r="D4779">
        <v>0.056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0.242</v>
      </c>
      <c r="C4780">
        <v>0.186</v>
      </c>
      <c r="D4780">
        <v>0.056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0.242</v>
      </c>
      <c r="C4781">
        <v>0.186</v>
      </c>
      <c r="D4781">
        <v>0.056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0.187</v>
      </c>
      <c r="C4782">
        <v>0.185</v>
      </c>
      <c r="D4782">
        <v>0.002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0.187</v>
      </c>
      <c r="C4783">
        <v>0.185</v>
      </c>
      <c r="D4783">
        <v>0.002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0.242</v>
      </c>
      <c r="C4784">
        <v>0.185</v>
      </c>
      <c r="D4784">
        <v>0.057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0.187</v>
      </c>
      <c r="C4785">
        <v>0.184</v>
      </c>
      <c r="D4785">
        <v>0.003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0.187</v>
      </c>
      <c r="C4786">
        <v>0.184</v>
      </c>
      <c r="D4786">
        <v>0.003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0.187</v>
      </c>
      <c r="C4787">
        <v>0.184</v>
      </c>
      <c r="D4787">
        <v>0.003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0.187</v>
      </c>
      <c r="C4788">
        <v>0.184</v>
      </c>
      <c r="D4788">
        <v>0.003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0.242</v>
      </c>
      <c r="C4789">
        <v>0.183</v>
      </c>
      <c r="D4789">
        <v>0.059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0.242</v>
      </c>
      <c r="C4790">
        <v>0.183</v>
      </c>
      <c r="D4790">
        <v>0.059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0.242</v>
      </c>
      <c r="C4791">
        <v>0.183</v>
      </c>
      <c r="D4791">
        <v>0.059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0.187</v>
      </c>
      <c r="C4792">
        <v>0.183</v>
      </c>
      <c r="D4792">
        <v>0.004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0.187</v>
      </c>
      <c r="C4793">
        <v>0.182</v>
      </c>
      <c r="D4793">
        <v>0.005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0.187</v>
      </c>
      <c r="C4794">
        <v>0.182</v>
      </c>
      <c r="D4794">
        <v>0.005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0.242</v>
      </c>
      <c r="C4795">
        <v>0.182</v>
      </c>
      <c r="D4795">
        <v>0.06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0.187</v>
      </c>
      <c r="C4796">
        <v>0.181</v>
      </c>
      <c r="D4796">
        <v>0.006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0.242</v>
      </c>
      <c r="C4797">
        <v>0.181</v>
      </c>
      <c r="D4797">
        <v>0.061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0.242</v>
      </c>
      <c r="C4798">
        <v>0.18</v>
      </c>
      <c r="D4798">
        <v>0.062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0.242</v>
      </c>
      <c r="C4799">
        <v>0.18</v>
      </c>
      <c r="D4799">
        <v>0.062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0.242</v>
      </c>
      <c r="C4800">
        <v>0.18</v>
      </c>
      <c r="D4800">
        <v>0.062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0.187</v>
      </c>
      <c r="C4801">
        <v>0.179</v>
      </c>
      <c r="D4801">
        <v>0.008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0.242</v>
      </c>
      <c r="C4802">
        <v>0.179</v>
      </c>
      <c r="D4802">
        <v>0.063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0.242</v>
      </c>
      <c r="C4803">
        <v>0.178</v>
      </c>
      <c r="D4803">
        <v>0.064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0.242</v>
      </c>
      <c r="C4804">
        <v>0.178</v>
      </c>
      <c r="D4804">
        <v>0.064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0.242</v>
      </c>
      <c r="C4805">
        <v>0.177</v>
      </c>
      <c r="D4805">
        <v>0.065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0.242</v>
      </c>
      <c r="C4806">
        <v>0.176</v>
      </c>
      <c r="D4806">
        <v>0.066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0.187</v>
      </c>
      <c r="C4807">
        <v>0.176</v>
      </c>
      <c r="D4807">
        <v>0.011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0.242</v>
      </c>
      <c r="C4808">
        <v>0.175</v>
      </c>
      <c r="D4808">
        <v>0.067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0.187</v>
      </c>
      <c r="C4809">
        <v>0.175</v>
      </c>
      <c r="D4809">
        <v>0.012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0.242</v>
      </c>
      <c r="C4810">
        <v>0.175</v>
      </c>
      <c r="D4810">
        <v>0.067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0.187</v>
      </c>
      <c r="C4811">
        <v>0.174</v>
      </c>
      <c r="D4811">
        <v>0.013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0.242</v>
      </c>
      <c r="C4812">
        <v>0.174</v>
      </c>
      <c r="D4812">
        <v>0.068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0.242</v>
      </c>
      <c r="C4813">
        <v>0.173</v>
      </c>
      <c r="D4813">
        <v>0.06900000000000001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0.187</v>
      </c>
      <c r="C4814">
        <v>0.173</v>
      </c>
      <c r="D4814">
        <v>0.014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0.187</v>
      </c>
      <c r="C4815">
        <v>0.173</v>
      </c>
      <c r="D4815">
        <v>0.014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0.187</v>
      </c>
      <c r="C4816">
        <v>0.173</v>
      </c>
      <c r="D4816">
        <v>0.014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0.187</v>
      </c>
      <c r="C4817">
        <v>0.172</v>
      </c>
      <c r="D4817">
        <v>0.015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0.187</v>
      </c>
      <c r="C4818">
        <v>0.172</v>
      </c>
      <c r="D4818">
        <v>0.015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0.141</v>
      </c>
      <c r="C4819">
        <v>0.141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0.187</v>
      </c>
      <c r="C4820">
        <v>0.172</v>
      </c>
      <c r="D4820">
        <v>0.015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0.187</v>
      </c>
      <c r="C4821">
        <v>0.172</v>
      </c>
      <c r="D4821">
        <v>0.015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0.187</v>
      </c>
      <c r="C4822">
        <v>0.172</v>
      </c>
      <c r="D4822">
        <v>0.015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0.187</v>
      </c>
      <c r="C4823">
        <v>0.172</v>
      </c>
      <c r="D4823">
        <v>0.015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0.187</v>
      </c>
      <c r="C4824">
        <v>0.172</v>
      </c>
      <c r="D4824">
        <v>0.015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0.187</v>
      </c>
      <c r="C4825">
        <v>0.172</v>
      </c>
      <c r="D4825">
        <v>0.015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0.141</v>
      </c>
      <c r="C4826">
        <v>0.141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0.141</v>
      </c>
      <c r="C4827">
        <v>0.141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0.187</v>
      </c>
      <c r="C4828">
        <v>0.171</v>
      </c>
      <c r="D4828">
        <v>0.016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0.187</v>
      </c>
      <c r="C4829">
        <v>0.17</v>
      </c>
      <c r="D4829">
        <v>0.017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0.141</v>
      </c>
      <c r="C4830">
        <v>0.141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0.187</v>
      </c>
      <c r="C4831">
        <v>0.167</v>
      </c>
      <c r="D4831">
        <v>0.02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0.187</v>
      </c>
      <c r="C4832">
        <v>0.165</v>
      </c>
      <c r="D4832">
        <v>0.022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0.141</v>
      </c>
      <c r="C4833">
        <v>0.141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0.141</v>
      </c>
      <c r="C4834">
        <v>0.141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0.187</v>
      </c>
      <c r="C4835">
        <v>0.161</v>
      </c>
      <c r="D4835">
        <v>0.026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0.187</v>
      </c>
      <c r="C4836">
        <v>0.161</v>
      </c>
      <c r="D4836">
        <v>0.026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0.141</v>
      </c>
      <c r="C4837">
        <v>0.141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0.141</v>
      </c>
      <c r="C4838">
        <v>0.141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0.141</v>
      </c>
      <c r="C4839">
        <v>0.141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0.141</v>
      </c>
      <c r="C4840">
        <v>0.141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0.187</v>
      </c>
      <c r="C4841">
        <v>0.163</v>
      </c>
      <c r="D4841">
        <v>0.024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0.141</v>
      </c>
      <c r="C4842">
        <v>0.141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0.187</v>
      </c>
      <c r="C4843">
        <v>0.164</v>
      </c>
      <c r="D4843">
        <v>0.023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0.187</v>
      </c>
      <c r="C4844">
        <v>0.165</v>
      </c>
      <c r="D4844">
        <v>0.022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0.187</v>
      </c>
      <c r="C4845">
        <v>0.165</v>
      </c>
      <c r="D4845">
        <v>0.022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0.141</v>
      </c>
      <c r="C4846">
        <v>0.141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0.187</v>
      </c>
      <c r="C4847">
        <v>0.166</v>
      </c>
      <c r="D4847">
        <v>0.021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0.187</v>
      </c>
      <c r="C4848">
        <v>0.166</v>
      </c>
      <c r="D4848">
        <v>0.021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0.141</v>
      </c>
      <c r="C4849">
        <v>0.141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0.141</v>
      </c>
      <c r="C4850">
        <v>0.141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0.141</v>
      </c>
      <c r="C4851">
        <v>0.141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0.187</v>
      </c>
      <c r="C4852">
        <v>0.16</v>
      </c>
      <c r="D4852">
        <v>0.027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0.141</v>
      </c>
      <c r="C4853">
        <v>0.141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0.187</v>
      </c>
      <c r="C4854">
        <v>0.156</v>
      </c>
      <c r="D4854">
        <v>0.031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0.141</v>
      </c>
      <c r="C4855">
        <v>0.141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0.141</v>
      </c>
      <c r="C4856">
        <v>0.141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0.187</v>
      </c>
      <c r="C4857">
        <v>0.152</v>
      </c>
      <c r="D4857">
        <v>0.035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0.141</v>
      </c>
      <c r="C4858">
        <v>0.141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0.141</v>
      </c>
      <c r="C4859">
        <v>0.141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0.141</v>
      </c>
      <c r="C4860">
        <v>0.141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0.141</v>
      </c>
      <c r="C4861">
        <v>0.141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0.141</v>
      </c>
      <c r="C4862">
        <v>0.141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0.141</v>
      </c>
      <c r="C4863">
        <v>0.141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0.141</v>
      </c>
      <c r="C4864">
        <v>0.141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0.187</v>
      </c>
      <c r="C4865">
        <v>0.156</v>
      </c>
      <c r="D4865">
        <v>0.031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0.141</v>
      </c>
      <c r="C4866">
        <v>0.141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0.187</v>
      </c>
      <c r="C4867">
        <v>0.161</v>
      </c>
      <c r="D4867">
        <v>0.026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0.141</v>
      </c>
      <c r="C4868">
        <v>0.141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0.187</v>
      </c>
      <c r="C4869">
        <v>0.163</v>
      </c>
      <c r="D4869">
        <v>0.024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0.187</v>
      </c>
      <c r="C4870">
        <v>0.162</v>
      </c>
      <c r="D4870">
        <v>0.025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0.141</v>
      </c>
      <c r="C4871">
        <v>0.141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0.187</v>
      </c>
      <c r="C4872">
        <v>0.158</v>
      </c>
      <c r="D4872">
        <v>0.029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0.187</v>
      </c>
      <c r="C4873">
        <v>0.155</v>
      </c>
      <c r="D4873">
        <v>0.032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0.141</v>
      </c>
      <c r="C4874">
        <v>0.141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0.141</v>
      </c>
      <c r="C4875">
        <v>0.141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0.102</v>
      </c>
      <c r="C4876">
        <v>0.102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0.141</v>
      </c>
      <c r="C4877">
        <v>0.141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0.102</v>
      </c>
      <c r="C4878">
        <v>0.102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0.141</v>
      </c>
      <c r="C4879">
        <v>0.137</v>
      </c>
      <c r="D4879">
        <v>0.004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0.141</v>
      </c>
      <c r="C4880">
        <v>0.136</v>
      </c>
      <c r="D4880">
        <v>0.005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0.141</v>
      </c>
      <c r="C4881">
        <v>0.136</v>
      </c>
      <c r="D4881">
        <v>0.005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0.141</v>
      </c>
      <c r="C4882">
        <v>0.138</v>
      </c>
      <c r="D4882">
        <v>0.003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0.141</v>
      </c>
      <c r="C4883">
        <v>0.141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0.141</v>
      </c>
      <c r="C4884">
        <v>0.141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0.141</v>
      </c>
      <c r="C4885">
        <v>0.141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0.141</v>
      </c>
      <c r="C4886">
        <v>0.141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0.141</v>
      </c>
      <c r="C4887">
        <v>0.141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0.187</v>
      </c>
      <c r="C4888">
        <v>0.17</v>
      </c>
      <c r="D4888">
        <v>0.017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0.187</v>
      </c>
      <c r="C4889">
        <v>0.173</v>
      </c>
      <c r="D4889">
        <v>0.014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0.187</v>
      </c>
      <c r="C4890">
        <v>0.176</v>
      </c>
      <c r="D4890">
        <v>0.011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0.242</v>
      </c>
      <c r="C4891">
        <v>0.178</v>
      </c>
      <c r="D4891">
        <v>0.064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0.242</v>
      </c>
      <c r="C4892">
        <v>0.179</v>
      </c>
      <c r="D4892">
        <v>0.063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0.187</v>
      </c>
      <c r="C4893">
        <v>0.179</v>
      </c>
      <c r="D4893">
        <v>0.008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0.141</v>
      </c>
      <c r="C4894">
        <v>0.141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0.141</v>
      </c>
      <c r="C4895">
        <v>0.141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0.141</v>
      </c>
      <c r="C4896">
        <v>0.141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0.187</v>
      </c>
      <c r="C4897">
        <v>0.168</v>
      </c>
      <c r="D4897">
        <v>0.019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0.187</v>
      </c>
      <c r="C4898">
        <v>0.164</v>
      </c>
      <c r="D4898">
        <v>0.023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0.141</v>
      </c>
      <c r="C4899">
        <v>0.141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0.141</v>
      </c>
      <c r="C4900">
        <v>0.141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0.141</v>
      </c>
      <c r="C4901">
        <v>0.141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0.141</v>
      </c>
      <c r="C4902">
        <v>0.141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0.187</v>
      </c>
      <c r="C4903">
        <v>0.16</v>
      </c>
      <c r="D4903">
        <v>0.027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0.141</v>
      </c>
      <c r="C4904">
        <v>0.141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0.141</v>
      </c>
      <c r="C4905">
        <v>0.141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0.187</v>
      </c>
      <c r="C4906">
        <v>0.169</v>
      </c>
      <c r="D4906">
        <v>0.018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0.187</v>
      </c>
      <c r="C4907">
        <v>0.172</v>
      </c>
      <c r="D4907">
        <v>0.015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0.187</v>
      </c>
      <c r="C4908">
        <v>0.175</v>
      </c>
      <c r="D4908">
        <v>0.012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0.187</v>
      </c>
      <c r="C4909">
        <v>0.178</v>
      </c>
      <c r="D4909">
        <v>0.008999999999999999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0.187</v>
      </c>
      <c r="C4910">
        <v>0.181</v>
      </c>
      <c r="D4910">
        <v>0.006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0.187</v>
      </c>
      <c r="C4911">
        <v>0.184</v>
      </c>
      <c r="D4911">
        <v>0.003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0.187</v>
      </c>
      <c r="C4912">
        <v>0.186</v>
      </c>
      <c r="D4912">
        <v>0.001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0.187</v>
      </c>
      <c r="C4913">
        <v>0.186</v>
      </c>
      <c r="D4913">
        <v>0.001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0.187</v>
      </c>
      <c r="C4914">
        <v>0.186</v>
      </c>
      <c r="D4914">
        <v>0.001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0.187</v>
      </c>
      <c r="C4915">
        <v>0.186</v>
      </c>
      <c r="D4915">
        <v>0.001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0.187</v>
      </c>
      <c r="C4916">
        <v>0.186</v>
      </c>
      <c r="D4916">
        <v>0.001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0.187</v>
      </c>
      <c r="C4917">
        <v>0.186</v>
      </c>
      <c r="D4917">
        <v>0.001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0.187</v>
      </c>
      <c r="C4918">
        <v>0.186</v>
      </c>
      <c r="D4918">
        <v>0.001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0.242</v>
      </c>
      <c r="C4919">
        <v>0.186</v>
      </c>
      <c r="D4919">
        <v>0.056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0.187</v>
      </c>
      <c r="C4920">
        <v>0.186</v>
      </c>
      <c r="D4920">
        <v>0.001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0.187</v>
      </c>
      <c r="C4921">
        <v>0.186</v>
      </c>
      <c r="D4921">
        <v>0.001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0.141</v>
      </c>
      <c r="C4922">
        <v>0.141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0.242</v>
      </c>
      <c r="C4923">
        <v>0.185</v>
      </c>
      <c r="D4923">
        <v>0.057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0.242</v>
      </c>
      <c r="C4924">
        <v>0.185</v>
      </c>
      <c r="D4924">
        <v>0.057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0.187</v>
      </c>
      <c r="C4925">
        <v>0.185</v>
      </c>
      <c r="D4925">
        <v>0.002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0.187</v>
      </c>
      <c r="C4926">
        <v>0.184</v>
      </c>
      <c r="D4926">
        <v>0.003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0.187</v>
      </c>
      <c r="C4927">
        <v>0.18</v>
      </c>
      <c r="D4927">
        <v>0.007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0.141</v>
      </c>
      <c r="C4928">
        <v>0.141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0.141</v>
      </c>
      <c r="C4929">
        <v>0.141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0.141</v>
      </c>
      <c r="C4930">
        <v>0.141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0.187</v>
      </c>
      <c r="C4931">
        <v>0.168</v>
      </c>
      <c r="D4931">
        <v>0.019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0.187</v>
      </c>
      <c r="C4932">
        <v>0.166</v>
      </c>
      <c r="D4932">
        <v>0.021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0.141</v>
      </c>
      <c r="C4933">
        <v>0.141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0.141</v>
      </c>
      <c r="C4934">
        <v>0.141</v>
      </c>
      <c r="D4934">
        <v>0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0.187</v>
      </c>
      <c r="C4935">
        <v>0.166</v>
      </c>
      <c r="D4935">
        <v>0.021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0.187</v>
      </c>
      <c r="C4936">
        <v>0.168</v>
      </c>
      <c r="D4936">
        <v>0.019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0.141</v>
      </c>
      <c r="C4937">
        <v>0.141</v>
      </c>
      <c r="D4937">
        <v>0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0.187</v>
      </c>
      <c r="C4938">
        <v>0.172</v>
      </c>
      <c r="D4938">
        <v>0.015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0.187</v>
      </c>
      <c r="C4939">
        <v>0.174</v>
      </c>
      <c r="D4939">
        <v>0.013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0.187</v>
      </c>
      <c r="C4940">
        <v>0.176</v>
      </c>
      <c r="D4940">
        <v>0.011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0.141</v>
      </c>
      <c r="C4941">
        <v>0.141</v>
      </c>
      <c r="D4941">
        <v>0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0.187</v>
      </c>
      <c r="C4942">
        <v>0.179</v>
      </c>
      <c r="D4942">
        <v>0.008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0.187</v>
      </c>
      <c r="C4943">
        <v>0.181</v>
      </c>
      <c r="D4943">
        <v>0.006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0.187</v>
      </c>
      <c r="C4944">
        <v>0.182</v>
      </c>
      <c r="D4944">
        <v>0.005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0.187</v>
      </c>
      <c r="C4945">
        <v>0.182</v>
      </c>
      <c r="D4945">
        <v>0.005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0.187</v>
      </c>
      <c r="C4946">
        <v>0.182</v>
      </c>
      <c r="D4946">
        <v>0.005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0.187</v>
      </c>
      <c r="C4947">
        <v>0.183</v>
      </c>
      <c r="D4947">
        <v>0.004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0.187</v>
      </c>
      <c r="C4948">
        <v>0.183</v>
      </c>
      <c r="D4948">
        <v>0.004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0.187</v>
      </c>
      <c r="C4949">
        <v>0.183</v>
      </c>
      <c r="D4949">
        <v>0.004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0.187</v>
      </c>
      <c r="C4950">
        <v>0.184</v>
      </c>
      <c r="D4950">
        <v>0.003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0.187</v>
      </c>
      <c r="C4951">
        <v>0.185</v>
      </c>
      <c r="D4951">
        <v>0.002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0.141</v>
      </c>
      <c r="C4952">
        <v>0.141</v>
      </c>
      <c r="D4952">
        <v>0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0.187</v>
      </c>
      <c r="C4953">
        <v>0.187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0.187</v>
      </c>
      <c r="C4954">
        <v>0.187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0.187</v>
      </c>
      <c r="C4955">
        <v>0.187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0.242</v>
      </c>
      <c r="C4956">
        <v>0.188</v>
      </c>
      <c r="D4956">
        <v>0.054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0.187</v>
      </c>
      <c r="C4957">
        <v>0.187</v>
      </c>
      <c r="D4957">
        <v>0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0.187</v>
      </c>
      <c r="C4958">
        <v>0.187</v>
      </c>
      <c r="D4958">
        <v>0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0.187</v>
      </c>
      <c r="C4959">
        <v>0.187</v>
      </c>
      <c r="D4959">
        <v>0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0.242</v>
      </c>
      <c r="C4960">
        <v>0.188</v>
      </c>
      <c r="D4960">
        <v>0.054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0.242</v>
      </c>
      <c r="C4961">
        <v>0.188</v>
      </c>
      <c r="D4961">
        <v>0.054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0.242</v>
      </c>
      <c r="C4962">
        <v>0.188</v>
      </c>
      <c r="D4962">
        <v>0.054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0.242</v>
      </c>
      <c r="C4963">
        <v>0.188</v>
      </c>
      <c r="D4963">
        <v>0.054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0.242</v>
      </c>
      <c r="C4964">
        <v>0.188</v>
      </c>
      <c r="D4964">
        <v>0.054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0.242</v>
      </c>
      <c r="C4965">
        <v>0.188</v>
      </c>
      <c r="D4965">
        <v>0.054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0.242</v>
      </c>
      <c r="C4966">
        <v>0.188</v>
      </c>
      <c r="D4966">
        <v>0.054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0.242</v>
      </c>
      <c r="C4967">
        <v>0.188</v>
      </c>
      <c r="D4967">
        <v>0.054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0.242</v>
      </c>
      <c r="C4968">
        <v>0.188</v>
      </c>
      <c r="D4968">
        <v>0.054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0.242</v>
      </c>
      <c r="C4969">
        <v>0.188</v>
      </c>
      <c r="D4969">
        <v>0.054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0.242</v>
      </c>
      <c r="C4970">
        <v>0.188</v>
      </c>
      <c r="D4970">
        <v>0.054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0.242</v>
      </c>
      <c r="C4971">
        <v>0.188</v>
      </c>
      <c r="D4971">
        <v>0.054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0.242</v>
      </c>
      <c r="C4972">
        <v>0.188</v>
      </c>
      <c r="D4972">
        <v>0.054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0.242</v>
      </c>
      <c r="C4973">
        <v>0.187</v>
      </c>
      <c r="D4973">
        <v>0.055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0.187</v>
      </c>
      <c r="C4974">
        <v>0.187</v>
      </c>
      <c r="D4974">
        <v>0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0.187</v>
      </c>
      <c r="C4975">
        <v>0.187</v>
      </c>
      <c r="D4975">
        <v>0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0.242</v>
      </c>
      <c r="C4976">
        <v>0.187</v>
      </c>
      <c r="D4976">
        <v>0.055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0.187</v>
      </c>
      <c r="C4977">
        <v>0.187</v>
      </c>
      <c r="D4977">
        <v>0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0.242</v>
      </c>
      <c r="C4978">
        <v>0.187</v>
      </c>
      <c r="D4978">
        <v>0.055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0.242</v>
      </c>
      <c r="C4979">
        <v>0.187</v>
      </c>
      <c r="D4979">
        <v>0.055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0.187</v>
      </c>
      <c r="C4980">
        <v>0.187</v>
      </c>
      <c r="D4980">
        <v>0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0.242</v>
      </c>
      <c r="C4981">
        <v>0.187</v>
      </c>
      <c r="D4981">
        <v>0.055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0.187</v>
      </c>
      <c r="C4982">
        <v>0.187</v>
      </c>
      <c r="D4982">
        <v>0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0.187</v>
      </c>
      <c r="C4983">
        <v>0.187</v>
      </c>
      <c r="D4983">
        <v>0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0.242</v>
      </c>
      <c r="C4984">
        <v>0.186</v>
      </c>
      <c r="D4984">
        <v>0.056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0.242</v>
      </c>
      <c r="C4985">
        <v>0.186</v>
      </c>
      <c r="D4985">
        <v>0.056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0.187</v>
      </c>
      <c r="C4986">
        <v>0.186</v>
      </c>
      <c r="D4986">
        <v>0.001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0.242</v>
      </c>
      <c r="C4987">
        <v>0.186</v>
      </c>
      <c r="D4987">
        <v>0.056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0.242</v>
      </c>
      <c r="C4988">
        <v>0.186</v>
      </c>
      <c r="D4988">
        <v>0.056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0.242</v>
      </c>
      <c r="C4989">
        <v>0.186</v>
      </c>
      <c r="D4989">
        <v>0.056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0.187</v>
      </c>
      <c r="C4990">
        <v>0.186</v>
      </c>
      <c r="D4990">
        <v>0.001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0.187</v>
      </c>
      <c r="C4991">
        <v>0.186</v>
      </c>
      <c r="D4991">
        <v>0.001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0.242</v>
      </c>
      <c r="C4992">
        <v>0.185</v>
      </c>
      <c r="D4992">
        <v>0.057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0.187</v>
      </c>
      <c r="C4993">
        <v>0.185</v>
      </c>
      <c r="D4993">
        <v>0.002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0.187</v>
      </c>
      <c r="C4994">
        <v>0.185</v>
      </c>
      <c r="D4994">
        <v>0.002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0.187</v>
      </c>
      <c r="C4995">
        <v>0.185</v>
      </c>
      <c r="D4995">
        <v>0.002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0.187</v>
      </c>
      <c r="C4996">
        <v>0.185</v>
      </c>
      <c r="D4996">
        <v>0.002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0.187</v>
      </c>
      <c r="C4997">
        <v>0.183</v>
      </c>
      <c r="D4997">
        <v>0.004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0.187</v>
      </c>
      <c r="C4998">
        <v>0.178</v>
      </c>
      <c r="D4998">
        <v>0.008999999999999999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0.187</v>
      </c>
      <c r="C4999">
        <v>0.173</v>
      </c>
      <c r="D4999">
        <v>0.014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0.141</v>
      </c>
      <c r="C5000">
        <v>0.141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0.187</v>
      </c>
      <c r="C5001">
        <v>0.165</v>
      </c>
      <c r="D5001">
        <v>0.022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0.141</v>
      </c>
      <c r="C5002">
        <v>0.141</v>
      </c>
      <c r="D5002">
        <v>0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0.141</v>
      </c>
      <c r="C5003">
        <v>0.141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0.141</v>
      </c>
      <c r="C5004">
        <v>0.141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0.141</v>
      </c>
      <c r="C5005">
        <v>0.141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0.187</v>
      </c>
      <c r="C5006">
        <v>0.166</v>
      </c>
      <c r="D5006">
        <v>0.021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0.141</v>
      </c>
      <c r="C5007">
        <v>0.141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0.141</v>
      </c>
      <c r="C5008">
        <v>0.141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0.187</v>
      </c>
      <c r="C5009">
        <v>0.177</v>
      </c>
      <c r="D5009">
        <v>0.01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0.242</v>
      </c>
      <c r="C5010">
        <v>0.181</v>
      </c>
      <c r="D5010">
        <v>0.061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0.187</v>
      </c>
      <c r="C5011">
        <v>0.185</v>
      </c>
      <c r="D5011">
        <v>0.002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0.242</v>
      </c>
      <c r="C5012">
        <v>0.187</v>
      </c>
      <c r="D5012">
        <v>0.055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0.187</v>
      </c>
      <c r="C5013">
        <v>0.187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0.187</v>
      </c>
      <c r="C5014">
        <v>0.187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0.187</v>
      </c>
      <c r="C5015">
        <v>0.187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0.187</v>
      </c>
      <c r="C5016">
        <v>0.187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0.187</v>
      </c>
      <c r="C5017">
        <v>0.187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0.187</v>
      </c>
      <c r="C5018">
        <v>0.187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0.187</v>
      </c>
      <c r="C5019">
        <v>0.187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0.187</v>
      </c>
      <c r="C5020">
        <v>0.187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0.187</v>
      </c>
      <c r="C5021">
        <v>0.187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0.187</v>
      </c>
      <c r="C5022">
        <v>0.187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0.187</v>
      </c>
      <c r="C5023">
        <v>0.187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0.242</v>
      </c>
      <c r="C5024">
        <v>0.187</v>
      </c>
      <c r="D5024">
        <v>0.055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0.187</v>
      </c>
      <c r="C5025">
        <v>0.186</v>
      </c>
      <c r="D5025">
        <v>0.001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0.187</v>
      </c>
      <c r="C5026">
        <v>0.186</v>
      </c>
      <c r="D5026">
        <v>0.001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0.141</v>
      </c>
      <c r="C5027">
        <v>0.141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0.187</v>
      </c>
      <c r="C5028">
        <v>0.186</v>
      </c>
      <c r="D5028">
        <v>0.001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0.187</v>
      </c>
      <c r="C5029">
        <v>0.186</v>
      </c>
      <c r="D5029">
        <v>0.001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0.242</v>
      </c>
      <c r="C5030">
        <v>0.186</v>
      </c>
      <c r="D5030">
        <v>0.056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0.242</v>
      </c>
      <c r="C5031">
        <v>0.186</v>
      </c>
      <c r="D5031">
        <v>0.056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0.187</v>
      </c>
      <c r="C5032">
        <v>0.186</v>
      </c>
      <c r="D5032">
        <v>0.001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0.187</v>
      </c>
      <c r="C5033">
        <v>0.186</v>
      </c>
      <c r="D5033">
        <v>0.001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0.242</v>
      </c>
      <c r="C5034">
        <v>0.186</v>
      </c>
      <c r="D5034">
        <v>0.056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0.187</v>
      </c>
      <c r="C5035">
        <v>0.186</v>
      </c>
      <c r="D5035">
        <v>0.001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0.187</v>
      </c>
      <c r="C5036">
        <v>0.185</v>
      </c>
      <c r="D5036">
        <v>0.002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0.187</v>
      </c>
      <c r="C5037">
        <v>0.185</v>
      </c>
      <c r="D5037">
        <v>0.002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0.187</v>
      </c>
      <c r="C5038">
        <v>0.185</v>
      </c>
      <c r="D5038">
        <v>0.002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0.187</v>
      </c>
      <c r="C5039">
        <v>0.185</v>
      </c>
      <c r="D5039">
        <v>0.002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0.141</v>
      </c>
      <c r="C5040">
        <v>0.141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0.187</v>
      </c>
      <c r="C5041">
        <v>0.185</v>
      </c>
      <c r="D5041">
        <v>0.002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0.242</v>
      </c>
      <c r="C5042">
        <v>0.185</v>
      </c>
      <c r="D5042">
        <v>0.057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0.242</v>
      </c>
      <c r="C5043">
        <v>0.185</v>
      </c>
      <c r="D5043">
        <v>0.057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0.242</v>
      </c>
      <c r="C5044">
        <v>0.185</v>
      </c>
      <c r="D5044">
        <v>0.057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0.187</v>
      </c>
      <c r="C5045">
        <v>0.185</v>
      </c>
      <c r="D5045">
        <v>0.002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0.187</v>
      </c>
      <c r="C5046">
        <v>0.184</v>
      </c>
      <c r="D5046">
        <v>0.003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0.187</v>
      </c>
      <c r="C5047">
        <v>0.184</v>
      </c>
      <c r="D5047">
        <v>0.003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0.187</v>
      </c>
      <c r="C5048">
        <v>0.184</v>
      </c>
      <c r="D5048">
        <v>0.003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0.187</v>
      </c>
      <c r="C5049">
        <v>0.184</v>
      </c>
      <c r="D5049">
        <v>0.003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0.187</v>
      </c>
      <c r="C5050">
        <v>0.184</v>
      </c>
      <c r="D5050">
        <v>0.003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0.187</v>
      </c>
      <c r="C5051">
        <v>0.184</v>
      </c>
      <c r="D5051">
        <v>0.003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0.187</v>
      </c>
      <c r="C5052">
        <v>0.184</v>
      </c>
      <c r="D5052">
        <v>0.003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0.141</v>
      </c>
      <c r="C5053">
        <v>0.141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0.187</v>
      </c>
      <c r="C5054">
        <v>0.184</v>
      </c>
      <c r="D5054">
        <v>0.003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0.187</v>
      </c>
      <c r="C5055">
        <v>0.184</v>
      </c>
      <c r="D5055">
        <v>0.003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0.187</v>
      </c>
      <c r="C5056">
        <v>0.184</v>
      </c>
      <c r="D5056">
        <v>0.003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0.187</v>
      </c>
      <c r="C5057">
        <v>0.184</v>
      </c>
      <c r="D5057">
        <v>0.003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0.187</v>
      </c>
      <c r="C5058">
        <v>0.184</v>
      </c>
      <c r="D5058">
        <v>0.003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0.187</v>
      </c>
      <c r="C5059">
        <v>0.184</v>
      </c>
      <c r="D5059">
        <v>0.003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0.242</v>
      </c>
      <c r="C5060">
        <v>0.184</v>
      </c>
      <c r="D5060">
        <v>0.058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0.187</v>
      </c>
      <c r="C5061">
        <v>0.184</v>
      </c>
      <c r="D5061">
        <v>0.003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0.187</v>
      </c>
      <c r="C5062">
        <v>0.184</v>
      </c>
      <c r="D5062">
        <v>0.003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0.187</v>
      </c>
      <c r="C5063">
        <v>0.184</v>
      </c>
      <c r="D5063">
        <v>0.003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0.187</v>
      </c>
      <c r="C5064">
        <v>0.184</v>
      </c>
      <c r="D5064">
        <v>0.003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0.187</v>
      </c>
      <c r="C5065">
        <v>0.183</v>
      </c>
      <c r="D5065">
        <v>0.004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0.187</v>
      </c>
      <c r="C5066">
        <v>0.183</v>
      </c>
      <c r="D5066">
        <v>0.004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0.187</v>
      </c>
      <c r="C5067">
        <v>0.183</v>
      </c>
      <c r="D5067">
        <v>0.004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0.187</v>
      </c>
      <c r="C5068">
        <v>0.183</v>
      </c>
      <c r="D5068">
        <v>0.004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0.187</v>
      </c>
      <c r="C5069">
        <v>0.183</v>
      </c>
      <c r="D5069">
        <v>0.004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0.187</v>
      </c>
      <c r="C5070">
        <v>0.183</v>
      </c>
      <c r="D5070">
        <v>0.004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0.187</v>
      </c>
      <c r="C5071">
        <v>0.183</v>
      </c>
      <c r="D5071">
        <v>0.004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0.187</v>
      </c>
      <c r="C5072">
        <v>0.183</v>
      </c>
      <c r="D5072">
        <v>0.004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0.187</v>
      </c>
      <c r="C5073">
        <v>0.183</v>
      </c>
      <c r="D5073">
        <v>0.004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0.187</v>
      </c>
      <c r="C5074">
        <v>0.183</v>
      </c>
      <c r="D5074">
        <v>0.004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0.187</v>
      </c>
      <c r="C5075">
        <v>0.183</v>
      </c>
      <c r="D5075">
        <v>0.004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0.187</v>
      </c>
      <c r="C5076">
        <v>0.183</v>
      </c>
      <c r="D5076">
        <v>0.004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0.187</v>
      </c>
      <c r="C5077">
        <v>0.183</v>
      </c>
      <c r="D5077">
        <v>0.004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0.242</v>
      </c>
      <c r="C5078">
        <v>0.183</v>
      </c>
      <c r="D5078">
        <v>0.059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0.187</v>
      </c>
      <c r="C5079">
        <v>0.182</v>
      </c>
      <c r="D5079">
        <v>0.005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0.187</v>
      </c>
      <c r="C5080">
        <v>0.182</v>
      </c>
      <c r="D5080">
        <v>0.005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0.242</v>
      </c>
      <c r="C5081">
        <v>0.182</v>
      </c>
      <c r="D5081">
        <v>0.06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0.187</v>
      </c>
      <c r="C5082">
        <v>0.182</v>
      </c>
      <c r="D5082">
        <v>0.005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0.187</v>
      </c>
      <c r="C5083">
        <v>0.182</v>
      </c>
      <c r="D5083">
        <v>0.005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0.187</v>
      </c>
      <c r="C5084">
        <v>0.182</v>
      </c>
      <c r="D5084">
        <v>0.005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0.242</v>
      </c>
      <c r="C5085">
        <v>0.182</v>
      </c>
      <c r="D5085">
        <v>0.06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0.242</v>
      </c>
      <c r="C5086">
        <v>0.182</v>
      </c>
      <c r="D5086">
        <v>0.06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0.187</v>
      </c>
      <c r="C5087">
        <v>0.181</v>
      </c>
      <c r="D5087">
        <v>0.006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0.187</v>
      </c>
      <c r="C5088">
        <v>0.181</v>
      </c>
      <c r="D5088">
        <v>0.006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0.187</v>
      </c>
      <c r="C5089">
        <v>0.181</v>
      </c>
      <c r="D5089">
        <v>0.006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0.242</v>
      </c>
      <c r="C5090">
        <v>0.181</v>
      </c>
      <c r="D5090">
        <v>0.061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0.187</v>
      </c>
      <c r="C5091">
        <v>0.181</v>
      </c>
      <c r="D5091">
        <v>0.006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0.187</v>
      </c>
      <c r="C5092">
        <v>0.181</v>
      </c>
      <c r="D5092">
        <v>0.006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0.187</v>
      </c>
      <c r="C5093">
        <v>0.181</v>
      </c>
      <c r="D5093">
        <v>0.006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0.187</v>
      </c>
      <c r="C5094">
        <v>0.18</v>
      </c>
      <c r="D5094">
        <v>0.007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0.242</v>
      </c>
      <c r="C5095">
        <v>0.18</v>
      </c>
      <c r="D5095">
        <v>0.062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0.187</v>
      </c>
      <c r="C5096">
        <v>0.18</v>
      </c>
      <c r="D5096">
        <v>0.007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0.187</v>
      </c>
      <c r="C5097">
        <v>0.18</v>
      </c>
      <c r="D5097">
        <v>0.007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0.187</v>
      </c>
      <c r="C5098">
        <v>0.18</v>
      </c>
      <c r="D5098">
        <v>0.007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0.187</v>
      </c>
      <c r="C5099">
        <v>0.18</v>
      </c>
      <c r="D5099">
        <v>0.007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0.141</v>
      </c>
      <c r="C5100">
        <v>0.141</v>
      </c>
      <c r="D5100">
        <v>0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0.141</v>
      </c>
      <c r="C5101">
        <v>0.141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0.187</v>
      </c>
      <c r="C5102">
        <v>0.174</v>
      </c>
      <c r="D5102">
        <v>0.013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0.187</v>
      </c>
      <c r="C5103">
        <v>0.172</v>
      </c>
      <c r="D5103">
        <v>0.015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0.187</v>
      </c>
      <c r="C5104">
        <v>0.171</v>
      </c>
      <c r="D5104">
        <v>0.016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0.141</v>
      </c>
      <c r="C5105">
        <v>0.141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0.141</v>
      </c>
      <c r="C5106">
        <v>0.141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0.187</v>
      </c>
      <c r="C5107">
        <v>0.171</v>
      </c>
      <c r="D5107">
        <v>0.016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0.187</v>
      </c>
      <c r="C5108">
        <v>0.171</v>
      </c>
      <c r="D5108">
        <v>0.016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0.187</v>
      </c>
      <c r="C5109">
        <v>0.172</v>
      </c>
      <c r="D5109">
        <v>0.015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0.187</v>
      </c>
      <c r="C5110">
        <v>0.173</v>
      </c>
      <c r="D5110">
        <v>0.014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0.141</v>
      </c>
      <c r="C5111">
        <v>0.141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0.187</v>
      </c>
      <c r="C5112">
        <v>0.176</v>
      </c>
      <c r="D5112">
        <v>0.011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0.187</v>
      </c>
      <c r="C5113">
        <v>0.177</v>
      </c>
      <c r="D5113">
        <v>0.01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0.141</v>
      </c>
      <c r="C5114">
        <v>0.141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0.187</v>
      </c>
      <c r="C5115">
        <v>0.179</v>
      </c>
      <c r="D5115">
        <v>0.008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0.187</v>
      </c>
      <c r="C5116">
        <v>0.179</v>
      </c>
      <c r="D5116">
        <v>0.008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0.187</v>
      </c>
      <c r="C5117">
        <v>0.179</v>
      </c>
      <c r="D5117">
        <v>0.008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0.187</v>
      </c>
      <c r="C5118">
        <v>0.178</v>
      </c>
      <c r="D5118">
        <v>0.008999999999999999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0.187</v>
      </c>
      <c r="C5119">
        <v>0.177</v>
      </c>
      <c r="D5119">
        <v>0.01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0.187</v>
      </c>
      <c r="C5120">
        <v>0.176</v>
      </c>
      <c r="D5120">
        <v>0.011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0.187</v>
      </c>
      <c r="C5121">
        <v>0.174</v>
      </c>
      <c r="D5121">
        <v>0.013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0.141</v>
      </c>
      <c r="C5122">
        <v>0.141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0.187</v>
      </c>
      <c r="C5123">
        <v>0.168</v>
      </c>
      <c r="D5123">
        <v>0.019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0.141</v>
      </c>
      <c r="C5124">
        <v>0.141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0.187</v>
      </c>
      <c r="C5125">
        <v>0.16</v>
      </c>
      <c r="D5125">
        <v>0.027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0.141</v>
      </c>
      <c r="C5126">
        <v>0.141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0.141</v>
      </c>
      <c r="C5127">
        <v>0.141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0.141</v>
      </c>
      <c r="C5128">
        <v>0.141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0.141</v>
      </c>
      <c r="C5129">
        <v>0.141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0.141</v>
      </c>
      <c r="C5130">
        <v>0.141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0.141</v>
      </c>
      <c r="C5131">
        <v>0.14</v>
      </c>
      <c r="D5131">
        <v>0.001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0.141</v>
      </c>
      <c r="C5132">
        <v>0.138</v>
      </c>
      <c r="D5132">
        <v>0.003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0.102</v>
      </c>
      <c r="C5133">
        <v>0.102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0.141</v>
      </c>
      <c r="C5134">
        <v>0.139</v>
      </c>
      <c r="D5134">
        <v>0.002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0.141</v>
      </c>
      <c r="C5135">
        <v>0.141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0.141</v>
      </c>
      <c r="C5136">
        <v>0.141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0.141</v>
      </c>
      <c r="C5137">
        <v>0.141</v>
      </c>
      <c r="D5137">
        <v>0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0.141</v>
      </c>
      <c r="C5138">
        <v>0.141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0.141</v>
      </c>
      <c r="C5139">
        <v>0.141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0.187</v>
      </c>
      <c r="C5140">
        <v>0.163</v>
      </c>
      <c r="D5140">
        <v>0.024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0.187</v>
      </c>
      <c r="C5141">
        <v>0.168</v>
      </c>
      <c r="D5141">
        <v>0.019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0.187</v>
      </c>
      <c r="C5142">
        <v>0.172</v>
      </c>
      <c r="D5142">
        <v>0.015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0.187</v>
      </c>
      <c r="C5143">
        <v>0.176</v>
      </c>
      <c r="D5143">
        <v>0.011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0.187</v>
      </c>
      <c r="C5144">
        <v>0.179</v>
      </c>
      <c r="D5144">
        <v>0.008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0.187</v>
      </c>
      <c r="C5145">
        <v>0.182</v>
      </c>
      <c r="D5145">
        <v>0.005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0.187</v>
      </c>
      <c r="C5146">
        <v>0.183</v>
      </c>
      <c r="D5146">
        <v>0.004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0.187</v>
      </c>
      <c r="C5147">
        <v>0.183</v>
      </c>
      <c r="D5147">
        <v>0.004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0.187</v>
      </c>
      <c r="C5148">
        <v>0.183</v>
      </c>
      <c r="D5148">
        <v>0.004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0.187</v>
      </c>
      <c r="C5149">
        <v>0.184</v>
      </c>
      <c r="D5149">
        <v>0.003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0.187</v>
      </c>
      <c r="C5150">
        <v>0.184</v>
      </c>
      <c r="D5150">
        <v>0.003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0.187</v>
      </c>
      <c r="C5151">
        <v>0.184</v>
      </c>
      <c r="D5151">
        <v>0.003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0.141</v>
      </c>
      <c r="C5152">
        <v>0.141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0.187</v>
      </c>
      <c r="C5153">
        <v>0.184</v>
      </c>
      <c r="D5153">
        <v>0.003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0.242</v>
      </c>
      <c r="C5154">
        <v>0.184</v>
      </c>
      <c r="D5154">
        <v>0.058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0.187</v>
      </c>
      <c r="C5155">
        <v>0.184</v>
      </c>
      <c r="D5155">
        <v>0.003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0.187</v>
      </c>
      <c r="C5156">
        <v>0.184</v>
      </c>
      <c r="D5156">
        <v>0.003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0.187</v>
      </c>
      <c r="C5157">
        <v>0.184</v>
      </c>
      <c r="D5157">
        <v>0.003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0.187</v>
      </c>
      <c r="C5158">
        <v>0.183</v>
      </c>
      <c r="D5158">
        <v>0.004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0.187</v>
      </c>
      <c r="C5159">
        <v>0.181</v>
      </c>
      <c r="D5159">
        <v>0.006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0.141</v>
      </c>
      <c r="C5160">
        <v>0.141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0.187</v>
      </c>
      <c r="C5161">
        <v>0.176</v>
      </c>
      <c r="D5161">
        <v>0.011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0.187</v>
      </c>
      <c r="C5162">
        <v>0.174</v>
      </c>
      <c r="D5162">
        <v>0.013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0.141</v>
      </c>
      <c r="C5163">
        <v>0.141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0.187</v>
      </c>
      <c r="C5164">
        <v>0.171</v>
      </c>
      <c r="D5164">
        <v>0.016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0.187</v>
      </c>
      <c r="C5165">
        <v>0.171</v>
      </c>
      <c r="D5165">
        <v>0.016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0.141</v>
      </c>
      <c r="C5166">
        <v>0.141</v>
      </c>
      <c r="D5166">
        <v>0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0.141</v>
      </c>
      <c r="C5167">
        <v>0.141</v>
      </c>
      <c r="D5167">
        <v>0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0.187</v>
      </c>
      <c r="C5168">
        <v>0.175</v>
      </c>
      <c r="D5168">
        <v>0.012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0.187</v>
      </c>
      <c r="C5169">
        <v>0.176</v>
      </c>
      <c r="D5169">
        <v>0.011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0.141</v>
      </c>
      <c r="C5170">
        <v>0.141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0.187</v>
      </c>
      <c r="C5171">
        <v>0.176</v>
      </c>
      <c r="D5171">
        <v>0.011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0.242</v>
      </c>
      <c r="C5172">
        <v>0.176</v>
      </c>
      <c r="D5172">
        <v>0.066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0.187</v>
      </c>
      <c r="C5173">
        <v>0.175</v>
      </c>
      <c r="D5173">
        <v>0.012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0.187</v>
      </c>
      <c r="C5174">
        <v>0.175</v>
      </c>
      <c r="D5174">
        <v>0.012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0.187</v>
      </c>
      <c r="C5175">
        <v>0.174</v>
      </c>
      <c r="D5175">
        <v>0.013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0.141</v>
      </c>
      <c r="C5176">
        <v>0.141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0.141</v>
      </c>
      <c r="C5177">
        <v>0.141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0.141</v>
      </c>
      <c r="C5178">
        <v>0.141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0.187</v>
      </c>
      <c r="C5179">
        <v>0.172</v>
      </c>
      <c r="D5179">
        <v>0.015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0.141</v>
      </c>
      <c r="C5180">
        <v>0.141</v>
      </c>
      <c r="D5180">
        <v>0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0.187</v>
      </c>
      <c r="C5181">
        <v>0.169</v>
      </c>
      <c r="D5181">
        <v>0.018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0.187</v>
      </c>
      <c r="C5182">
        <v>0.167</v>
      </c>
      <c r="D5182">
        <v>0.02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0.187</v>
      </c>
      <c r="C5183">
        <v>0.166</v>
      </c>
      <c r="D5183">
        <v>0.021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0.187</v>
      </c>
      <c r="C5184">
        <v>0.166</v>
      </c>
      <c r="D5184">
        <v>0.021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0.187</v>
      </c>
      <c r="C5185">
        <v>0.165</v>
      </c>
      <c r="D5185">
        <v>0.022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0.141</v>
      </c>
      <c r="C5186">
        <v>0.141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0.141</v>
      </c>
      <c r="C5187">
        <v>0.141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0.141</v>
      </c>
      <c r="C5188">
        <v>0.141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0.187</v>
      </c>
      <c r="C5189">
        <v>0.162</v>
      </c>
      <c r="D5189">
        <v>0.025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0.141</v>
      </c>
      <c r="C5190">
        <v>0.141</v>
      </c>
      <c r="D5190">
        <v>0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0.141</v>
      </c>
      <c r="C5191">
        <v>0.141</v>
      </c>
      <c r="D5191">
        <v>0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0.141</v>
      </c>
      <c r="C5192">
        <v>0.141</v>
      </c>
      <c r="D5192">
        <v>0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0.187</v>
      </c>
      <c r="C5193">
        <v>0.157</v>
      </c>
      <c r="D5193">
        <v>0.03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0.187</v>
      </c>
      <c r="C5194">
        <v>0.158</v>
      </c>
      <c r="D5194">
        <v>0.029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0.141</v>
      </c>
      <c r="C5195">
        <v>0.141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0.187</v>
      </c>
      <c r="C5196">
        <v>0.16</v>
      </c>
      <c r="D5196">
        <v>0.027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0.141</v>
      </c>
      <c r="C5197">
        <v>0.141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0.141</v>
      </c>
      <c r="C5198">
        <v>0.141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0.141</v>
      </c>
      <c r="C5199">
        <v>0.141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0.187</v>
      </c>
      <c r="C5200">
        <v>0.168</v>
      </c>
      <c r="D5200">
        <v>0.019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0.187</v>
      </c>
      <c r="C5201">
        <v>0.171</v>
      </c>
      <c r="D5201">
        <v>0.016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0.141</v>
      </c>
      <c r="C5202">
        <v>0.141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0.187</v>
      </c>
      <c r="C5203">
        <v>0.177</v>
      </c>
      <c r="D5203">
        <v>0.01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0.187</v>
      </c>
      <c r="C5204">
        <v>0.178</v>
      </c>
      <c r="D5204">
        <v>0.008999999999999999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0.187</v>
      </c>
      <c r="C5205">
        <v>0.178</v>
      </c>
      <c r="D5205">
        <v>0.008999999999999999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0.187</v>
      </c>
      <c r="C5206">
        <v>0.178</v>
      </c>
      <c r="D5206">
        <v>0.008999999999999999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0.242</v>
      </c>
      <c r="C5207">
        <v>0.178</v>
      </c>
      <c r="D5207">
        <v>0.064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0.187</v>
      </c>
      <c r="C5208">
        <v>0.179</v>
      </c>
      <c r="D5208">
        <v>0.008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0.187</v>
      </c>
      <c r="C5209">
        <v>0.179</v>
      </c>
      <c r="D5209">
        <v>0.008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0.187</v>
      </c>
      <c r="C5210">
        <v>0.179</v>
      </c>
      <c r="D5210">
        <v>0.008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0.187</v>
      </c>
      <c r="C5211">
        <v>0.179</v>
      </c>
      <c r="D5211">
        <v>0.008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0.187</v>
      </c>
      <c r="C5212">
        <v>0.179</v>
      </c>
      <c r="D5212">
        <v>0.008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0.187</v>
      </c>
      <c r="C5213">
        <v>0.178</v>
      </c>
      <c r="D5213">
        <v>0.008999999999999999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0.187</v>
      </c>
      <c r="C5214">
        <v>0.173</v>
      </c>
      <c r="D5214">
        <v>0.014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0.141</v>
      </c>
      <c r="C5215">
        <v>0.141</v>
      </c>
      <c r="D5215">
        <v>0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0.141</v>
      </c>
      <c r="C5216">
        <v>0.141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0.141</v>
      </c>
      <c r="C5217">
        <v>0.141</v>
      </c>
      <c r="D5217">
        <v>0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0.187</v>
      </c>
      <c r="C5218">
        <v>0.156</v>
      </c>
      <c r="D5218">
        <v>0.031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0.141</v>
      </c>
      <c r="C5219">
        <v>0.141</v>
      </c>
      <c r="D5219">
        <v>0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0.141</v>
      </c>
      <c r="C5220">
        <v>0.141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0.141</v>
      </c>
      <c r="C5221">
        <v>0.141</v>
      </c>
      <c r="D5221">
        <v>0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0.141</v>
      </c>
      <c r="C5222">
        <v>0.141</v>
      </c>
      <c r="D5222">
        <v>0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0.141</v>
      </c>
      <c r="C5223">
        <v>0.141</v>
      </c>
      <c r="D5223">
        <v>0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0.141</v>
      </c>
      <c r="C5224">
        <v>0.14</v>
      </c>
      <c r="D5224">
        <v>0.001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0.141</v>
      </c>
      <c r="C5225">
        <v>0.141</v>
      </c>
      <c r="D5225">
        <v>0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0.141</v>
      </c>
      <c r="C5226">
        <v>0.141</v>
      </c>
      <c r="D5226">
        <v>0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0.102</v>
      </c>
      <c r="C5227">
        <v>0.102</v>
      </c>
      <c r="D5227">
        <v>0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0.141</v>
      </c>
      <c r="C5228">
        <v>0.141</v>
      </c>
      <c r="D5228">
        <v>0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0.141</v>
      </c>
      <c r="C5229">
        <v>0.141</v>
      </c>
      <c r="D5229">
        <v>0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0.141</v>
      </c>
      <c r="C5230">
        <v>0.141</v>
      </c>
      <c r="D5230">
        <v>0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0.187</v>
      </c>
      <c r="C5231">
        <v>0.157</v>
      </c>
      <c r="D5231">
        <v>0.03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0.187</v>
      </c>
      <c r="C5232">
        <v>0.162</v>
      </c>
      <c r="D5232">
        <v>0.025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0.187</v>
      </c>
      <c r="C5233">
        <v>0.166</v>
      </c>
      <c r="D5233">
        <v>0.021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0.141</v>
      </c>
      <c r="C5234">
        <v>0.141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0.187</v>
      </c>
      <c r="C5235">
        <v>0.174</v>
      </c>
      <c r="D5235">
        <v>0.013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0.187</v>
      </c>
      <c r="C5236">
        <v>0.174</v>
      </c>
      <c r="D5236">
        <v>0.013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0.187</v>
      </c>
      <c r="C5237">
        <v>0.174</v>
      </c>
      <c r="D5237">
        <v>0.013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0.187</v>
      </c>
      <c r="C5238">
        <v>0.174</v>
      </c>
      <c r="D5238">
        <v>0.013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0.187</v>
      </c>
      <c r="C5239">
        <v>0.174</v>
      </c>
      <c r="D5239">
        <v>0.013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0.187</v>
      </c>
      <c r="C5240">
        <v>0.175</v>
      </c>
      <c r="D5240">
        <v>0.012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0.242</v>
      </c>
      <c r="C5241">
        <v>0.175</v>
      </c>
      <c r="D5241">
        <v>0.067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0.187</v>
      </c>
      <c r="C5242">
        <v>0.175</v>
      </c>
      <c r="D5242">
        <v>0.012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0.187</v>
      </c>
      <c r="C5243">
        <v>0.175</v>
      </c>
      <c r="D5243">
        <v>0.012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0.187</v>
      </c>
      <c r="C5244">
        <v>0.176</v>
      </c>
      <c r="D5244">
        <v>0.011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0.242</v>
      </c>
      <c r="C5245">
        <v>0.176</v>
      </c>
      <c r="D5245">
        <v>0.066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0.242</v>
      </c>
      <c r="C5246">
        <v>0.176</v>
      </c>
      <c r="D5246">
        <v>0.066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0.242</v>
      </c>
      <c r="C5247">
        <v>0.177</v>
      </c>
      <c r="D5247">
        <v>0.065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0.242</v>
      </c>
      <c r="C5248">
        <v>0.177</v>
      </c>
      <c r="D5248">
        <v>0.065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0.187</v>
      </c>
      <c r="C5249">
        <v>0.178</v>
      </c>
      <c r="D5249">
        <v>0.008999999999999999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0.187</v>
      </c>
      <c r="C5250">
        <v>0.178</v>
      </c>
      <c r="D5250">
        <v>0.008999999999999999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0.242</v>
      </c>
      <c r="C5251">
        <v>0.178</v>
      </c>
      <c r="D5251">
        <v>0.064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0.187</v>
      </c>
      <c r="C5252">
        <v>0.179</v>
      </c>
      <c r="D5252">
        <v>0.008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0.187</v>
      </c>
      <c r="C5253">
        <v>0.179</v>
      </c>
      <c r="D5253">
        <v>0.008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0.242</v>
      </c>
      <c r="C5254">
        <v>0.18</v>
      </c>
      <c r="D5254">
        <v>0.062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0.242</v>
      </c>
      <c r="C5255">
        <v>0.18</v>
      </c>
      <c r="D5255">
        <v>0.062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0.242</v>
      </c>
      <c r="C5256">
        <v>0.181</v>
      </c>
      <c r="D5256">
        <v>0.061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0.242</v>
      </c>
      <c r="C5257">
        <v>0.181</v>
      </c>
      <c r="D5257">
        <v>0.061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0.242</v>
      </c>
      <c r="C5258">
        <v>0.182</v>
      </c>
      <c r="D5258">
        <v>0.06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0.242</v>
      </c>
      <c r="C5259">
        <v>0.182</v>
      </c>
      <c r="D5259">
        <v>0.06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0.242</v>
      </c>
      <c r="C5260">
        <v>0.182</v>
      </c>
      <c r="D5260">
        <v>0.06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0.187</v>
      </c>
      <c r="C5261">
        <v>0.183</v>
      </c>
      <c r="D5261">
        <v>0.004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0.242</v>
      </c>
      <c r="C5262">
        <v>0.183</v>
      </c>
      <c r="D5262">
        <v>0.059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0.242</v>
      </c>
      <c r="C5263">
        <v>0.184</v>
      </c>
      <c r="D5263">
        <v>0.058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0.187</v>
      </c>
      <c r="C5264">
        <v>0.184</v>
      </c>
      <c r="D5264">
        <v>0.003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0.187</v>
      </c>
      <c r="C5265">
        <v>0.184</v>
      </c>
      <c r="D5265">
        <v>0.003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0.187</v>
      </c>
      <c r="C5266">
        <v>0.184</v>
      </c>
      <c r="D5266">
        <v>0.003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0.187</v>
      </c>
      <c r="C5267">
        <v>0.185</v>
      </c>
      <c r="D5267">
        <v>0.002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0.187</v>
      </c>
      <c r="C5268">
        <v>0.185</v>
      </c>
      <c r="D5268">
        <v>0.002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0.187</v>
      </c>
      <c r="C5269">
        <v>0.185</v>
      </c>
      <c r="D5269">
        <v>0.002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0.242</v>
      </c>
      <c r="C5270">
        <v>0.185</v>
      </c>
      <c r="D5270">
        <v>0.057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0.242</v>
      </c>
      <c r="C5271">
        <v>0.186</v>
      </c>
      <c r="D5271">
        <v>0.056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0.242</v>
      </c>
      <c r="C5272">
        <v>0.186</v>
      </c>
      <c r="D5272">
        <v>0.056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0.187</v>
      </c>
      <c r="C5273">
        <v>0.186</v>
      </c>
      <c r="D5273">
        <v>0.001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0.242</v>
      </c>
      <c r="C5274">
        <v>0.187</v>
      </c>
      <c r="D5274">
        <v>0.055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0.242</v>
      </c>
      <c r="C5275">
        <v>0.187</v>
      </c>
      <c r="D5275">
        <v>0.055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0.242</v>
      </c>
      <c r="C5276">
        <v>0.188</v>
      </c>
      <c r="D5276">
        <v>0.054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0.242</v>
      </c>
      <c r="C5277">
        <v>0.188</v>
      </c>
      <c r="D5277">
        <v>0.054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0.242</v>
      </c>
      <c r="C5278">
        <v>0.189</v>
      </c>
      <c r="D5278">
        <v>0.053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0.242</v>
      </c>
      <c r="C5279">
        <v>0.189</v>
      </c>
      <c r="D5279">
        <v>0.053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0.242</v>
      </c>
      <c r="C5280">
        <v>0.19</v>
      </c>
      <c r="D5280">
        <v>0.052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0.242</v>
      </c>
      <c r="C5281">
        <v>0.19</v>
      </c>
      <c r="D5281">
        <v>0.052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0.242</v>
      </c>
      <c r="C5282">
        <v>0.191</v>
      </c>
      <c r="D5282">
        <v>0.051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0.306</v>
      </c>
      <c r="C5283">
        <v>0.192</v>
      </c>
      <c r="D5283">
        <v>0.114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0.242</v>
      </c>
      <c r="C5284">
        <v>0.192</v>
      </c>
      <c r="D5284">
        <v>0.05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0.242</v>
      </c>
      <c r="C5285">
        <v>0.193</v>
      </c>
      <c r="D5285">
        <v>0.049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0.306</v>
      </c>
      <c r="C5286">
        <v>0.194</v>
      </c>
      <c r="D5286">
        <v>0.112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0.242</v>
      </c>
      <c r="C5287">
        <v>0.194</v>
      </c>
      <c r="D5287">
        <v>0.048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0.306</v>
      </c>
      <c r="C5288">
        <v>0.195</v>
      </c>
      <c r="D5288">
        <v>0.111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0.242</v>
      </c>
      <c r="C5289">
        <v>0.196</v>
      </c>
      <c r="D5289">
        <v>0.046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0.306</v>
      </c>
      <c r="C5290">
        <v>0.196</v>
      </c>
      <c r="D5290">
        <v>0.11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0.242</v>
      </c>
      <c r="C5291">
        <v>0.197</v>
      </c>
      <c r="D5291">
        <v>0.045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0.242</v>
      </c>
      <c r="C5292">
        <v>0.198</v>
      </c>
      <c r="D5292">
        <v>0.044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0.242</v>
      </c>
      <c r="C5293">
        <v>0.198</v>
      </c>
      <c r="D5293">
        <v>0.044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0.242</v>
      </c>
      <c r="C5294">
        <v>0.199</v>
      </c>
      <c r="D5294">
        <v>0.043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0.242</v>
      </c>
      <c r="C5295">
        <v>0.199</v>
      </c>
      <c r="D5295">
        <v>0.043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0.187</v>
      </c>
      <c r="C5296">
        <v>0.187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0.242</v>
      </c>
      <c r="C5297">
        <v>0.2</v>
      </c>
      <c r="D5297">
        <v>0.042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0.306</v>
      </c>
      <c r="C5298">
        <v>0.201</v>
      </c>
      <c r="D5298">
        <v>0.105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0.242</v>
      </c>
      <c r="C5299">
        <v>0.201</v>
      </c>
      <c r="D5299">
        <v>0.041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0.306</v>
      </c>
      <c r="C5300">
        <v>0.202</v>
      </c>
      <c r="D5300">
        <v>0.104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0.242</v>
      </c>
      <c r="C5301">
        <v>0.202</v>
      </c>
      <c r="D5301">
        <v>0.04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0.242</v>
      </c>
      <c r="C5302">
        <v>0.203</v>
      </c>
      <c r="D5302">
        <v>0.039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0.242</v>
      </c>
      <c r="C5303">
        <v>0.203</v>
      </c>
      <c r="D5303">
        <v>0.039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0.306</v>
      </c>
      <c r="C5304">
        <v>0.204</v>
      </c>
      <c r="D5304">
        <v>0.102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0.242</v>
      </c>
      <c r="C5305">
        <v>0.204</v>
      </c>
      <c r="D5305">
        <v>0.038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0.242</v>
      </c>
      <c r="C5306">
        <v>0.205</v>
      </c>
      <c r="D5306">
        <v>0.037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0.242</v>
      </c>
      <c r="C5307">
        <v>0.205</v>
      </c>
      <c r="D5307">
        <v>0.037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0.242</v>
      </c>
      <c r="C5308">
        <v>0.206</v>
      </c>
      <c r="D5308">
        <v>0.036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0.242</v>
      </c>
      <c r="C5309">
        <v>0.206</v>
      </c>
      <c r="D5309">
        <v>0.036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0.187</v>
      </c>
      <c r="C5310">
        <v>0.187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0.187</v>
      </c>
      <c r="C5311">
        <v>0.187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0.242</v>
      </c>
      <c r="C5312">
        <v>0.207</v>
      </c>
      <c r="D5312">
        <v>0.035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0.242</v>
      </c>
      <c r="C5313">
        <v>0.207</v>
      </c>
      <c r="D5313">
        <v>0.035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0.242</v>
      </c>
      <c r="C5314">
        <v>0.207</v>
      </c>
      <c r="D5314">
        <v>0.035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0.187</v>
      </c>
      <c r="C5315">
        <v>0.187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0.242</v>
      </c>
      <c r="C5316">
        <v>0.208</v>
      </c>
      <c r="D5316">
        <v>0.034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0.306</v>
      </c>
      <c r="C5317">
        <v>0.208</v>
      </c>
      <c r="D5317">
        <v>0.098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0.306</v>
      </c>
      <c r="C5318">
        <v>0.209</v>
      </c>
      <c r="D5318">
        <v>0.097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0.242</v>
      </c>
      <c r="C5319">
        <v>0.209</v>
      </c>
      <c r="D5319">
        <v>0.033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0.242</v>
      </c>
      <c r="C5320">
        <v>0.209</v>
      </c>
      <c r="D5320">
        <v>0.033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0.242</v>
      </c>
      <c r="C5321">
        <v>0.21</v>
      </c>
      <c r="D5321">
        <v>0.032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0.242</v>
      </c>
      <c r="C5322">
        <v>0.21</v>
      </c>
      <c r="D5322">
        <v>0.032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0.242</v>
      </c>
      <c r="C5323">
        <v>0.211</v>
      </c>
      <c r="D5323">
        <v>0.031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0.306</v>
      </c>
      <c r="C5324">
        <v>0.211</v>
      </c>
      <c r="D5324">
        <v>0.095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0.242</v>
      </c>
      <c r="C5325">
        <v>0.212</v>
      </c>
      <c r="D5325">
        <v>0.03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0.306</v>
      </c>
      <c r="C5326">
        <v>0.212</v>
      </c>
      <c r="D5326">
        <v>0.094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0.242</v>
      </c>
      <c r="C5327">
        <v>0.213</v>
      </c>
      <c r="D5327">
        <v>0.029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0.242</v>
      </c>
      <c r="C5328">
        <v>0.214</v>
      </c>
      <c r="D5328">
        <v>0.028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0.242</v>
      </c>
      <c r="C5329">
        <v>0.214</v>
      </c>
      <c r="D5329">
        <v>0.028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0.306</v>
      </c>
      <c r="C5330">
        <v>0.215</v>
      </c>
      <c r="D5330">
        <v>0.091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0.306</v>
      </c>
      <c r="C5331">
        <v>0.215</v>
      </c>
      <c r="D5331">
        <v>0.091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0.306</v>
      </c>
      <c r="C5332">
        <v>0.216</v>
      </c>
      <c r="D5332">
        <v>0.09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0.306</v>
      </c>
      <c r="C5333">
        <v>0.217</v>
      </c>
      <c r="D5333">
        <v>0.089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0.306</v>
      </c>
      <c r="C5334">
        <v>0.217</v>
      </c>
      <c r="D5334">
        <v>0.089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0.242</v>
      </c>
      <c r="C5335">
        <v>0.218</v>
      </c>
      <c r="D5335">
        <v>0.024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0.242</v>
      </c>
      <c r="C5336">
        <v>0.219</v>
      </c>
      <c r="D5336">
        <v>0.023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0.306</v>
      </c>
      <c r="C5337">
        <v>0.22</v>
      </c>
      <c r="D5337">
        <v>0.08599999999999999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0.378</v>
      </c>
      <c r="C5338">
        <v>0.221</v>
      </c>
      <c r="D5338">
        <v>0.157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0.378</v>
      </c>
      <c r="C5339">
        <v>0.222</v>
      </c>
      <c r="D5339">
        <v>0.156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0.306</v>
      </c>
      <c r="C5340">
        <v>0.223</v>
      </c>
      <c r="D5340">
        <v>0.083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0.306</v>
      </c>
      <c r="C5341">
        <v>0.224</v>
      </c>
      <c r="D5341">
        <v>0.082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0.306</v>
      </c>
      <c r="C5342">
        <v>0.225</v>
      </c>
      <c r="D5342">
        <v>0.081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0.306</v>
      </c>
      <c r="C5343">
        <v>0.225</v>
      </c>
      <c r="D5343">
        <v>0.081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0.306</v>
      </c>
      <c r="C5344">
        <v>0.226</v>
      </c>
      <c r="D5344">
        <v>0.08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0.378</v>
      </c>
      <c r="C5345">
        <v>0.227</v>
      </c>
      <c r="D5345">
        <v>0.151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0.306</v>
      </c>
      <c r="C5346">
        <v>0.228</v>
      </c>
      <c r="D5346">
        <v>0.078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0.306</v>
      </c>
      <c r="C5347">
        <v>0.229</v>
      </c>
      <c r="D5347">
        <v>0.077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0.306</v>
      </c>
      <c r="C5348">
        <v>0.23</v>
      </c>
      <c r="D5348">
        <v>0.076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0.306</v>
      </c>
      <c r="C5349">
        <v>0.231</v>
      </c>
      <c r="D5349">
        <v>0.075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0.306</v>
      </c>
      <c r="C5350">
        <v>0.232</v>
      </c>
      <c r="D5350">
        <v>0.074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0.306</v>
      </c>
      <c r="C5351">
        <v>0.233</v>
      </c>
      <c r="D5351">
        <v>0.073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0.306</v>
      </c>
      <c r="C5352">
        <v>0.233</v>
      </c>
      <c r="D5352">
        <v>0.073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0.306</v>
      </c>
      <c r="C5353">
        <v>0.234</v>
      </c>
      <c r="D5353">
        <v>0.07199999999999999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0.378</v>
      </c>
      <c r="C5354">
        <v>0.235</v>
      </c>
      <c r="D5354">
        <v>0.143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0.378</v>
      </c>
      <c r="C5355">
        <v>0.236</v>
      </c>
      <c r="D5355">
        <v>0.142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0.306</v>
      </c>
      <c r="C5356">
        <v>0.237</v>
      </c>
      <c r="D5356">
        <v>0.06900000000000001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0.378</v>
      </c>
      <c r="C5357">
        <v>0.238</v>
      </c>
      <c r="D5357">
        <v>0.14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0.306</v>
      </c>
      <c r="C5358">
        <v>0.239</v>
      </c>
      <c r="D5358">
        <v>0.067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0.306</v>
      </c>
      <c r="C5359">
        <v>0.24</v>
      </c>
      <c r="D5359">
        <v>0.066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0.306</v>
      </c>
      <c r="C5360">
        <v>0.24</v>
      </c>
      <c r="D5360">
        <v>0.066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0.306</v>
      </c>
      <c r="C5361">
        <v>0.241</v>
      </c>
      <c r="D5361">
        <v>0.065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0.242</v>
      </c>
      <c r="C5362">
        <v>0.242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0.306</v>
      </c>
      <c r="C5363">
        <v>0.242</v>
      </c>
      <c r="D5363">
        <v>0.064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0.306</v>
      </c>
      <c r="C5364">
        <v>0.243</v>
      </c>
      <c r="D5364">
        <v>0.063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0.306</v>
      </c>
      <c r="C5365">
        <v>0.243</v>
      </c>
      <c r="D5365">
        <v>0.063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0.306</v>
      </c>
      <c r="C5366">
        <v>0.244</v>
      </c>
      <c r="D5366">
        <v>0.062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0.242</v>
      </c>
      <c r="C5367">
        <v>0.242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0.242</v>
      </c>
      <c r="C5368">
        <v>0.242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0.242</v>
      </c>
      <c r="C5369">
        <v>0.242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0.242</v>
      </c>
      <c r="C5370">
        <v>0.242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0.306</v>
      </c>
      <c r="C5371">
        <v>0.245</v>
      </c>
      <c r="D5371">
        <v>0.061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0.306</v>
      </c>
      <c r="C5372">
        <v>0.245</v>
      </c>
      <c r="D5372">
        <v>0.061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0.187</v>
      </c>
      <c r="C5373">
        <v>0.187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0.306</v>
      </c>
      <c r="C5374">
        <v>0.246</v>
      </c>
      <c r="D5374">
        <v>0.06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0.306</v>
      </c>
      <c r="C5375">
        <v>0.246</v>
      </c>
      <c r="D5375">
        <v>0.06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0.306</v>
      </c>
      <c r="C5376">
        <v>0.246</v>
      </c>
      <c r="D5376">
        <v>0.06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0.242</v>
      </c>
      <c r="C5377">
        <v>0.242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0.242</v>
      </c>
      <c r="C5378">
        <v>0.242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0.306</v>
      </c>
      <c r="C5379">
        <v>0.247</v>
      </c>
      <c r="D5379">
        <v>0.059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0.242</v>
      </c>
      <c r="C5380">
        <v>0.242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0.306</v>
      </c>
      <c r="C5381">
        <v>0.248</v>
      </c>
      <c r="D5381">
        <v>0.058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0.306</v>
      </c>
      <c r="C5382">
        <v>0.249</v>
      </c>
      <c r="D5382">
        <v>0.057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0.306</v>
      </c>
      <c r="C5383">
        <v>0.249</v>
      </c>
      <c r="D5383">
        <v>0.057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0.306</v>
      </c>
      <c r="C5384">
        <v>0.25</v>
      </c>
      <c r="D5384">
        <v>0.056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0.306</v>
      </c>
      <c r="C5385">
        <v>0.25</v>
      </c>
      <c r="D5385">
        <v>0.056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0.378</v>
      </c>
      <c r="C5386">
        <v>0.251</v>
      </c>
      <c r="D5386">
        <v>0.127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0.306</v>
      </c>
      <c r="C5387">
        <v>0.252</v>
      </c>
      <c r="D5387">
        <v>0.054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0.378</v>
      </c>
      <c r="C5388">
        <v>0.252</v>
      </c>
      <c r="D5388">
        <v>0.126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0.378</v>
      </c>
      <c r="C5389">
        <v>0.253</v>
      </c>
      <c r="D5389">
        <v>0.125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0.306</v>
      </c>
      <c r="C5390">
        <v>0.254</v>
      </c>
      <c r="D5390">
        <v>0.052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0.306</v>
      </c>
      <c r="C5391">
        <v>0.254</v>
      </c>
      <c r="D5391">
        <v>0.052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0.242</v>
      </c>
      <c r="C5392">
        <v>0.242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0.306</v>
      </c>
      <c r="C5393">
        <v>0.256</v>
      </c>
      <c r="D5393">
        <v>0.05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0.306</v>
      </c>
      <c r="C5394">
        <v>0.256</v>
      </c>
      <c r="D5394">
        <v>0.05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0.306</v>
      </c>
      <c r="C5395">
        <v>0.257</v>
      </c>
      <c r="D5395">
        <v>0.049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0.306</v>
      </c>
      <c r="C5396">
        <v>0.257</v>
      </c>
      <c r="D5396">
        <v>0.049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0.306</v>
      </c>
      <c r="C5397">
        <v>0.258</v>
      </c>
      <c r="D5397">
        <v>0.048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0.306</v>
      </c>
      <c r="C5398">
        <v>0.258</v>
      </c>
      <c r="D5398">
        <v>0.048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0.242</v>
      </c>
      <c r="C5399">
        <v>0.242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0.306</v>
      </c>
      <c r="C5400">
        <v>0.259</v>
      </c>
      <c r="D5400">
        <v>0.047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0.378</v>
      </c>
      <c r="C5401">
        <v>0.259</v>
      </c>
      <c r="D5401">
        <v>0.119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0.306</v>
      </c>
      <c r="C5402">
        <v>0.26</v>
      </c>
      <c r="D5402">
        <v>0.046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0.306</v>
      </c>
      <c r="C5403">
        <v>0.26</v>
      </c>
      <c r="D5403">
        <v>0.046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0.306</v>
      </c>
      <c r="C5404">
        <v>0.26</v>
      </c>
      <c r="D5404">
        <v>0.046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0.306</v>
      </c>
      <c r="C5405">
        <v>0.261</v>
      </c>
      <c r="D5405">
        <v>0.045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0.242</v>
      </c>
      <c r="C5406">
        <v>0.242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0.242</v>
      </c>
      <c r="C5407">
        <v>0.242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0.306</v>
      </c>
      <c r="C5408">
        <v>0.262</v>
      </c>
      <c r="D5408">
        <v>0.044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0.306</v>
      </c>
      <c r="C5409">
        <v>0.262</v>
      </c>
      <c r="D5409">
        <v>0.044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0.242</v>
      </c>
      <c r="C5410">
        <v>0.242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0.242</v>
      </c>
      <c r="C5411">
        <v>0.242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0.306</v>
      </c>
      <c r="C5412">
        <v>0.262</v>
      </c>
      <c r="D5412">
        <v>0.044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0.306</v>
      </c>
      <c r="C5413">
        <v>0.263</v>
      </c>
      <c r="D5413">
        <v>0.043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0.242</v>
      </c>
      <c r="C5414">
        <v>0.242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0.306</v>
      </c>
      <c r="C5415">
        <v>0.263</v>
      </c>
      <c r="D5415">
        <v>0.043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0.306</v>
      </c>
      <c r="C5416">
        <v>0.264</v>
      </c>
      <c r="D5416">
        <v>0.042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0.378</v>
      </c>
      <c r="C5417">
        <v>0.264</v>
      </c>
      <c r="D5417">
        <v>0.114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0.378</v>
      </c>
      <c r="C5418">
        <v>0.265</v>
      </c>
      <c r="D5418">
        <v>0.113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0.306</v>
      </c>
      <c r="C5419">
        <v>0.265</v>
      </c>
      <c r="D5419">
        <v>0.041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0.378</v>
      </c>
      <c r="C5420">
        <v>0.266</v>
      </c>
      <c r="D5420">
        <v>0.112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0.306</v>
      </c>
      <c r="C5421">
        <v>0.267</v>
      </c>
      <c r="D5421">
        <v>0.039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0.306</v>
      </c>
      <c r="C5422">
        <v>0.267</v>
      </c>
      <c r="D5422">
        <v>0.039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0.306</v>
      </c>
      <c r="C5423">
        <v>0.268</v>
      </c>
      <c r="D5423">
        <v>0.038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0.306</v>
      </c>
      <c r="C5424">
        <v>0.268</v>
      </c>
      <c r="D5424">
        <v>0.038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0.306</v>
      </c>
      <c r="C5425">
        <v>0.269</v>
      </c>
      <c r="D5425">
        <v>0.037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0.306</v>
      </c>
      <c r="C5426">
        <v>0.269</v>
      </c>
      <c r="D5426">
        <v>0.037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0.306</v>
      </c>
      <c r="C5427">
        <v>0.269</v>
      </c>
      <c r="D5427">
        <v>0.037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0.306</v>
      </c>
      <c r="C5428">
        <v>0.27</v>
      </c>
      <c r="D5428">
        <v>0.036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0.242</v>
      </c>
      <c r="C5429">
        <v>0.242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0.306</v>
      </c>
      <c r="C5430">
        <v>0.27</v>
      </c>
      <c r="D5430">
        <v>0.036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0.306</v>
      </c>
      <c r="C5431">
        <v>0.27</v>
      </c>
      <c r="D5431">
        <v>0.036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0.306</v>
      </c>
      <c r="C5432">
        <v>0.271</v>
      </c>
      <c r="D5432">
        <v>0.035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0.242</v>
      </c>
      <c r="C5433">
        <v>0.242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0.306</v>
      </c>
      <c r="C5434">
        <v>0.271</v>
      </c>
      <c r="D5434">
        <v>0.035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0.306</v>
      </c>
      <c r="C5435">
        <v>0.271</v>
      </c>
      <c r="D5435">
        <v>0.035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0.306</v>
      </c>
      <c r="C5436">
        <v>0.271</v>
      </c>
      <c r="D5436">
        <v>0.035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0.306</v>
      </c>
      <c r="C5437">
        <v>0.271</v>
      </c>
      <c r="D5437">
        <v>0.035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0.242</v>
      </c>
      <c r="C5438">
        <v>0.242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0.306</v>
      </c>
      <c r="C5439">
        <v>0.271</v>
      </c>
      <c r="D5439">
        <v>0.035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0.242</v>
      </c>
      <c r="C5440">
        <v>0.242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0.306</v>
      </c>
      <c r="C5441">
        <v>0.271</v>
      </c>
      <c r="D5441">
        <v>0.035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0.306</v>
      </c>
      <c r="C5442">
        <v>0.271</v>
      </c>
      <c r="D5442">
        <v>0.035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0.306</v>
      </c>
      <c r="C5443">
        <v>0.271</v>
      </c>
      <c r="D5443">
        <v>0.035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0.306</v>
      </c>
      <c r="C5444">
        <v>0.271</v>
      </c>
      <c r="D5444">
        <v>0.035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0.306</v>
      </c>
      <c r="C5445">
        <v>0.271</v>
      </c>
      <c r="D5445">
        <v>0.035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0.306</v>
      </c>
      <c r="C5446">
        <v>0.271</v>
      </c>
      <c r="D5446">
        <v>0.035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0.306</v>
      </c>
      <c r="C5447">
        <v>0.271</v>
      </c>
      <c r="D5447">
        <v>0.035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0.306</v>
      </c>
      <c r="C5448">
        <v>0.271</v>
      </c>
      <c r="D5448">
        <v>0.035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0.306</v>
      </c>
      <c r="C5449">
        <v>0.271</v>
      </c>
      <c r="D5449">
        <v>0.035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0.306</v>
      </c>
      <c r="C5450">
        <v>0.271</v>
      </c>
      <c r="D5450">
        <v>0.035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0.306</v>
      </c>
      <c r="C5451">
        <v>0.271</v>
      </c>
      <c r="D5451">
        <v>0.035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0.306</v>
      </c>
      <c r="C5452">
        <v>0.271</v>
      </c>
      <c r="D5452">
        <v>0.035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0.306</v>
      </c>
      <c r="C5453">
        <v>0.271</v>
      </c>
      <c r="D5453">
        <v>0.035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0.306</v>
      </c>
      <c r="C5454">
        <v>0.271</v>
      </c>
      <c r="D5454">
        <v>0.035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0.306</v>
      </c>
      <c r="C5455">
        <v>0.271</v>
      </c>
      <c r="D5455">
        <v>0.035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0.306</v>
      </c>
      <c r="C5456">
        <v>0.27</v>
      </c>
      <c r="D5456">
        <v>0.036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0.378</v>
      </c>
      <c r="C5457">
        <v>0.27</v>
      </c>
      <c r="D5457">
        <v>0.108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0.306</v>
      </c>
      <c r="C5458">
        <v>0.27</v>
      </c>
      <c r="D5458">
        <v>0.036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0.306</v>
      </c>
      <c r="C5459">
        <v>0.27</v>
      </c>
      <c r="D5459">
        <v>0.036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0.306</v>
      </c>
      <c r="C5460">
        <v>0.27</v>
      </c>
      <c r="D5460">
        <v>0.036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0.306</v>
      </c>
      <c r="C5461">
        <v>0.27</v>
      </c>
      <c r="D5461">
        <v>0.036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0.378</v>
      </c>
      <c r="C5462">
        <v>0.27</v>
      </c>
      <c r="D5462">
        <v>0.108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0.378</v>
      </c>
      <c r="C5463">
        <v>0.27</v>
      </c>
      <c r="D5463">
        <v>0.108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0.378</v>
      </c>
      <c r="C5464">
        <v>0.27</v>
      </c>
      <c r="D5464">
        <v>0.108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0.306</v>
      </c>
      <c r="C5465">
        <v>0.27</v>
      </c>
      <c r="D5465">
        <v>0.036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0.378</v>
      </c>
      <c r="C5466">
        <v>0.27</v>
      </c>
      <c r="D5466">
        <v>0.108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0.378</v>
      </c>
      <c r="C5467">
        <v>0.269</v>
      </c>
      <c r="D5467">
        <v>0.109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0.306</v>
      </c>
      <c r="C5468">
        <v>0.269</v>
      </c>
      <c r="D5468">
        <v>0.037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0.306</v>
      </c>
      <c r="C5469">
        <v>0.269</v>
      </c>
      <c r="D5469">
        <v>0.037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0.306</v>
      </c>
      <c r="C5470">
        <v>0.269</v>
      </c>
      <c r="D5470">
        <v>0.037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0.306</v>
      </c>
      <c r="C5471">
        <v>0.269</v>
      </c>
      <c r="D5471">
        <v>0.037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0.378</v>
      </c>
      <c r="C5472">
        <v>0.269</v>
      </c>
      <c r="D5472">
        <v>0.109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0.378</v>
      </c>
      <c r="C5473">
        <v>0.268</v>
      </c>
      <c r="D5473">
        <v>0.11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0.378</v>
      </c>
      <c r="C5474">
        <v>0.268</v>
      </c>
      <c r="D5474">
        <v>0.11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0.306</v>
      </c>
      <c r="C5475">
        <v>0.268</v>
      </c>
      <c r="D5475">
        <v>0.038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0.306</v>
      </c>
      <c r="C5476">
        <v>0.268</v>
      </c>
      <c r="D5476">
        <v>0.038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0.306</v>
      </c>
      <c r="C5477">
        <v>0.268</v>
      </c>
      <c r="D5477">
        <v>0.038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0.306</v>
      </c>
      <c r="C5478">
        <v>0.268</v>
      </c>
      <c r="D5478">
        <v>0.038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0.378</v>
      </c>
      <c r="C5479">
        <v>0.267</v>
      </c>
      <c r="D5479">
        <v>0.111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0.306</v>
      </c>
      <c r="C5480">
        <v>0.267</v>
      </c>
      <c r="D5480">
        <v>0.039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0.306</v>
      </c>
      <c r="C5481">
        <v>0.267</v>
      </c>
      <c r="D5481">
        <v>0.039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0.306</v>
      </c>
      <c r="C5482">
        <v>0.267</v>
      </c>
      <c r="D5482">
        <v>0.039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0.306</v>
      </c>
      <c r="C5483">
        <v>0.266</v>
      </c>
      <c r="D5483">
        <v>0.04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0.306</v>
      </c>
      <c r="C5484">
        <v>0.266</v>
      </c>
      <c r="D5484">
        <v>0.04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0.306</v>
      </c>
      <c r="C5485">
        <v>0.266</v>
      </c>
      <c r="D5485">
        <v>0.04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0.242</v>
      </c>
      <c r="C5486">
        <v>0.242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0.306</v>
      </c>
      <c r="C5487">
        <v>0.265</v>
      </c>
      <c r="D5487">
        <v>0.041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0.306</v>
      </c>
      <c r="C5488">
        <v>0.265</v>
      </c>
      <c r="D5488">
        <v>0.041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0.306</v>
      </c>
      <c r="C5489">
        <v>0.265</v>
      </c>
      <c r="D5489">
        <v>0.041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0.306</v>
      </c>
      <c r="C5490">
        <v>0.265</v>
      </c>
      <c r="D5490">
        <v>0.041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0.306</v>
      </c>
      <c r="C5491">
        <v>0.264</v>
      </c>
      <c r="D5491">
        <v>0.042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0.306</v>
      </c>
      <c r="C5492">
        <v>0.264</v>
      </c>
      <c r="D5492">
        <v>0.042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0.306</v>
      </c>
      <c r="C5493">
        <v>0.264</v>
      </c>
      <c r="D5493">
        <v>0.042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0.306</v>
      </c>
      <c r="C5494">
        <v>0.264</v>
      </c>
      <c r="D5494">
        <v>0.042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0.306</v>
      </c>
      <c r="C5495">
        <v>0.263</v>
      </c>
      <c r="D5495">
        <v>0.043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0.242</v>
      </c>
      <c r="C5496">
        <v>0.242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0.306</v>
      </c>
      <c r="C5497">
        <v>0.263</v>
      </c>
      <c r="D5497">
        <v>0.043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0.306</v>
      </c>
      <c r="C5498">
        <v>0.263</v>
      </c>
      <c r="D5498">
        <v>0.043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0.306</v>
      </c>
      <c r="C5499">
        <v>0.262</v>
      </c>
      <c r="D5499">
        <v>0.044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0.306</v>
      </c>
      <c r="C5500">
        <v>0.262</v>
      </c>
      <c r="D5500">
        <v>0.044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0.306</v>
      </c>
      <c r="C5501">
        <v>0.262</v>
      </c>
      <c r="D5501">
        <v>0.044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0.306</v>
      </c>
      <c r="C5502">
        <v>0.261</v>
      </c>
      <c r="D5502">
        <v>0.045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0.306</v>
      </c>
      <c r="C5503">
        <v>0.261</v>
      </c>
      <c r="D5503">
        <v>0.045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0.306</v>
      </c>
      <c r="C5504">
        <v>0.261</v>
      </c>
      <c r="D5504">
        <v>0.045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0.306</v>
      </c>
      <c r="C5505">
        <v>0.26</v>
      </c>
      <c r="D5505">
        <v>0.046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0.306</v>
      </c>
      <c r="C5506">
        <v>0.26</v>
      </c>
      <c r="D5506">
        <v>0.046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0.306</v>
      </c>
      <c r="C5507">
        <v>0.26</v>
      </c>
      <c r="D5507">
        <v>0.046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0.306</v>
      </c>
      <c r="C5508">
        <v>0.259</v>
      </c>
      <c r="D5508">
        <v>0.047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0.306</v>
      </c>
      <c r="C5509">
        <v>0.259</v>
      </c>
      <c r="D5509">
        <v>0.047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0.306</v>
      </c>
      <c r="C5510">
        <v>0.259</v>
      </c>
      <c r="D5510">
        <v>0.047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0.378</v>
      </c>
      <c r="C5511">
        <v>0.258</v>
      </c>
      <c r="D5511">
        <v>0.12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0.306</v>
      </c>
      <c r="C5512">
        <v>0.258</v>
      </c>
      <c r="D5512">
        <v>0.048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0.378</v>
      </c>
      <c r="C5513">
        <v>0.258</v>
      </c>
      <c r="D5513">
        <v>0.12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0.378</v>
      </c>
      <c r="C5514">
        <v>0.257</v>
      </c>
      <c r="D5514">
        <v>0.121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0.306</v>
      </c>
      <c r="C5515">
        <v>0.257</v>
      </c>
      <c r="D5515">
        <v>0.049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0.306</v>
      </c>
      <c r="C5516">
        <v>0.257</v>
      </c>
      <c r="D5516">
        <v>0.049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0.378</v>
      </c>
      <c r="C5517">
        <v>0.256</v>
      </c>
      <c r="D5517">
        <v>0.122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0.306</v>
      </c>
      <c r="C5518">
        <v>0.256</v>
      </c>
      <c r="D5518">
        <v>0.05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0.378</v>
      </c>
      <c r="C5519">
        <v>0.255</v>
      </c>
      <c r="D5519">
        <v>0.123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0.378</v>
      </c>
      <c r="C5520">
        <v>0.255</v>
      </c>
      <c r="D5520">
        <v>0.123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0.378</v>
      </c>
      <c r="C5521">
        <v>0.254</v>
      </c>
      <c r="D5521">
        <v>0.124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0.306</v>
      </c>
      <c r="C5522">
        <v>0.254</v>
      </c>
      <c r="D5522">
        <v>0.052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0.306</v>
      </c>
      <c r="C5523">
        <v>0.254</v>
      </c>
      <c r="D5523">
        <v>0.052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0.306</v>
      </c>
      <c r="C5524">
        <v>0.253</v>
      </c>
      <c r="D5524">
        <v>0.053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0.306</v>
      </c>
      <c r="C5525">
        <v>0.253</v>
      </c>
      <c r="D5525">
        <v>0.053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0.306</v>
      </c>
      <c r="C5526">
        <v>0.252</v>
      </c>
      <c r="D5526">
        <v>0.054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0.306</v>
      </c>
      <c r="C5527">
        <v>0.252</v>
      </c>
      <c r="D5527">
        <v>0.054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0.242</v>
      </c>
      <c r="C5528">
        <v>0.242</v>
      </c>
      <c r="D5528">
        <v>0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0.242</v>
      </c>
      <c r="C5529">
        <v>0.242</v>
      </c>
      <c r="D5529">
        <v>0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0.306</v>
      </c>
      <c r="C5530">
        <v>0.25</v>
      </c>
      <c r="D5530">
        <v>0.056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0.306</v>
      </c>
      <c r="C5531">
        <v>0.25</v>
      </c>
      <c r="D5531">
        <v>0.056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0.306</v>
      </c>
      <c r="C5532">
        <v>0.249</v>
      </c>
      <c r="D5532">
        <v>0.057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0.306</v>
      </c>
      <c r="C5533">
        <v>0.249</v>
      </c>
      <c r="D5533">
        <v>0.057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0.306</v>
      </c>
      <c r="C5534">
        <v>0.248</v>
      </c>
      <c r="D5534">
        <v>0.058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0.306</v>
      </c>
      <c r="C5535">
        <v>0.248</v>
      </c>
      <c r="D5535">
        <v>0.058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0.306</v>
      </c>
      <c r="C5536">
        <v>0.247</v>
      </c>
      <c r="D5536">
        <v>0.059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0.306</v>
      </c>
      <c r="C5537">
        <v>0.247</v>
      </c>
      <c r="D5537">
        <v>0.059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0.378</v>
      </c>
      <c r="C5538">
        <v>0.246</v>
      </c>
      <c r="D5538">
        <v>0.132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0.306</v>
      </c>
      <c r="C5539">
        <v>0.246</v>
      </c>
      <c r="D5539">
        <v>0.06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0.306</v>
      </c>
      <c r="C5540">
        <v>0.245</v>
      </c>
      <c r="D5540">
        <v>0.061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0.306</v>
      </c>
      <c r="C5541">
        <v>0.245</v>
      </c>
      <c r="D5541">
        <v>0.061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0.306</v>
      </c>
      <c r="C5542">
        <v>0.244</v>
      </c>
      <c r="D5542">
        <v>0.062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0.306</v>
      </c>
      <c r="C5543">
        <v>0.244</v>
      </c>
      <c r="D5543">
        <v>0.062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0.306</v>
      </c>
      <c r="C5544">
        <v>0.243</v>
      </c>
      <c r="D5544">
        <v>0.063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0.306</v>
      </c>
      <c r="C5545">
        <v>0.243</v>
      </c>
      <c r="D5545">
        <v>0.063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0.306</v>
      </c>
      <c r="C5546">
        <v>0.242</v>
      </c>
      <c r="D5546">
        <v>0.064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0.378</v>
      </c>
      <c r="C5547">
        <v>0.241</v>
      </c>
      <c r="D5547">
        <v>0.137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0.306</v>
      </c>
      <c r="C5548">
        <v>0.241</v>
      </c>
      <c r="D5548">
        <v>0.065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0.306</v>
      </c>
      <c r="C5549">
        <v>0.24</v>
      </c>
      <c r="D5549">
        <v>0.066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0.306</v>
      </c>
      <c r="C5550">
        <v>0.24</v>
      </c>
      <c r="D5550">
        <v>0.066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0.306</v>
      </c>
      <c r="C5551">
        <v>0.239</v>
      </c>
      <c r="D5551">
        <v>0.067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0.306</v>
      </c>
      <c r="C5552">
        <v>0.238</v>
      </c>
      <c r="D5552">
        <v>0.068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0.306</v>
      </c>
      <c r="C5553">
        <v>0.238</v>
      </c>
      <c r="D5553">
        <v>0.068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0.378</v>
      </c>
      <c r="C5554">
        <v>0.237</v>
      </c>
      <c r="D5554">
        <v>0.141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0.378</v>
      </c>
      <c r="C5555">
        <v>0.236</v>
      </c>
      <c r="D5555">
        <v>0.142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0.242</v>
      </c>
      <c r="C5556">
        <v>0.236</v>
      </c>
      <c r="D5556">
        <v>0.006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0.242</v>
      </c>
      <c r="C5557">
        <v>0.235</v>
      </c>
      <c r="D5557">
        <v>0.007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0.242</v>
      </c>
      <c r="C5558">
        <v>0.234</v>
      </c>
      <c r="D5558">
        <v>0.008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0.242</v>
      </c>
      <c r="C5559">
        <v>0.234</v>
      </c>
      <c r="D5559">
        <v>0.008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0.306</v>
      </c>
      <c r="C5560">
        <v>0.233</v>
      </c>
      <c r="D5560">
        <v>0.073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0.306</v>
      </c>
      <c r="C5561">
        <v>0.233</v>
      </c>
      <c r="D5561">
        <v>0.073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0.306</v>
      </c>
      <c r="C5562">
        <v>0.232</v>
      </c>
      <c r="D5562">
        <v>0.074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0.306</v>
      </c>
      <c r="C5563">
        <v>0.232</v>
      </c>
      <c r="D5563">
        <v>0.074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0.306</v>
      </c>
      <c r="C5564">
        <v>0.231</v>
      </c>
      <c r="D5564">
        <v>0.075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0.306</v>
      </c>
      <c r="C5565">
        <v>0.23</v>
      </c>
      <c r="D5565">
        <v>0.076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0.306</v>
      </c>
      <c r="C5566">
        <v>0.229</v>
      </c>
      <c r="D5566">
        <v>0.077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0.306</v>
      </c>
      <c r="C5567">
        <v>0.229</v>
      </c>
      <c r="D5567">
        <v>0.077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0.306</v>
      </c>
      <c r="C5568">
        <v>0.228</v>
      </c>
      <c r="D5568">
        <v>0.078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0.306</v>
      </c>
      <c r="C5569">
        <v>0.227</v>
      </c>
      <c r="D5569">
        <v>0.079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0.306</v>
      </c>
      <c r="C5570">
        <v>0.227</v>
      </c>
      <c r="D5570">
        <v>0.079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0.306</v>
      </c>
      <c r="C5571">
        <v>0.226</v>
      </c>
      <c r="D5571">
        <v>0.08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0.378</v>
      </c>
      <c r="C5572">
        <v>0.225</v>
      </c>
      <c r="D5572">
        <v>0.153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0.378</v>
      </c>
      <c r="C5573">
        <v>0.224</v>
      </c>
      <c r="D5573">
        <v>0.154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0.306</v>
      </c>
      <c r="C5574">
        <v>0.224</v>
      </c>
      <c r="D5574">
        <v>0.082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0.242</v>
      </c>
      <c r="C5575">
        <v>0.223</v>
      </c>
      <c r="D5575">
        <v>0.019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0.242</v>
      </c>
      <c r="C5576">
        <v>0.222</v>
      </c>
      <c r="D5576">
        <v>0.02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0.242</v>
      </c>
      <c r="C5577">
        <v>0.222</v>
      </c>
      <c r="D5577">
        <v>0.02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0.242</v>
      </c>
      <c r="C5578">
        <v>0.221</v>
      </c>
      <c r="D5578">
        <v>0.021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0.306</v>
      </c>
      <c r="C5579">
        <v>0.221</v>
      </c>
      <c r="D5579">
        <v>0.08500000000000001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0.242</v>
      </c>
      <c r="C5580">
        <v>0.22</v>
      </c>
      <c r="D5580">
        <v>0.022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0.242</v>
      </c>
      <c r="C5581">
        <v>0.22</v>
      </c>
      <c r="D5581">
        <v>0.022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0.242</v>
      </c>
      <c r="C5582">
        <v>0.22</v>
      </c>
      <c r="D5582">
        <v>0.022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0.242</v>
      </c>
      <c r="C5583">
        <v>0.219</v>
      </c>
      <c r="D5583">
        <v>0.023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0.242</v>
      </c>
      <c r="C5584">
        <v>0.219</v>
      </c>
      <c r="D5584">
        <v>0.023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0.242</v>
      </c>
      <c r="C5585">
        <v>0.219</v>
      </c>
      <c r="D5585">
        <v>0.023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0.242</v>
      </c>
      <c r="C5586">
        <v>0.219</v>
      </c>
      <c r="D5586">
        <v>0.023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0.242</v>
      </c>
      <c r="C5587">
        <v>0.218</v>
      </c>
      <c r="D5587">
        <v>0.024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0.242</v>
      </c>
      <c r="C5588">
        <v>0.218</v>
      </c>
      <c r="D5588">
        <v>0.024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0.187</v>
      </c>
      <c r="C5589">
        <v>0.187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0.242</v>
      </c>
      <c r="C5590">
        <v>0.218</v>
      </c>
      <c r="D5590">
        <v>0.024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0.242</v>
      </c>
      <c r="C5591">
        <v>0.217</v>
      </c>
      <c r="D5591">
        <v>0.025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0.306</v>
      </c>
      <c r="C5592">
        <v>0.217</v>
      </c>
      <c r="D5592">
        <v>0.089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0.242</v>
      </c>
      <c r="C5593">
        <v>0.217</v>
      </c>
      <c r="D5593">
        <v>0.025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0.242</v>
      </c>
      <c r="C5594">
        <v>0.216</v>
      </c>
      <c r="D5594">
        <v>0.026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0.242</v>
      </c>
      <c r="C5595">
        <v>0.216</v>
      </c>
      <c r="D5595">
        <v>0.026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0.306</v>
      </c>
      <c r="C5596">
        <v>0.215</v>
      </c>
      <c r="D5596">
        <v>0.091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0.306</v>
      </c>
      <c r="C5597">
        <v>0.215</v>
      </c>
      <c r="D5597">
        <v>0.091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0.242</v>
      </c>
      <c r="C5598">
        <v>0.215</v>
      </c>
      <c r="D5598">
        <v>0.027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0.242</v>
      </c>
      <c r="C5599">
        <v>0.214</v>
      </c>
      <c r="D5599">
        <v>0.028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0.242</v>
      </c>
      <c r="C5600">
        <v>0.214</v>
      </c>
      <c r="D5600">
        <v>0.028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0.242</v>
      </c>
      <c r="C5601">
        <v>0.213</v>
      </c>
      <c r="D5601">
        <v>0.029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0.306</v>
      </c>
      <c r="C5602">
        <v>0.213</v>
      </c>
      <c r="D5602">
        <v>0.093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0.242</v>
      </c>
      <c r="C5603">
        <v>0.212</v>
      </c>
      <c r="D5603">
        <v>0.03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0.242</v>
      </c>
      <c r="C5604">
        <v>0.212</v>
      </c>
      <c r="D5604">
        <v>0.03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0.242</v>
      </c>
      <c r="C5605">
        <v>0.211</v>
      </c>
      <c r="D5605">
        <v>0.031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0.306</v>
      </c>
      <c r="C5606">
        <v>0.211</v>
      </c>
      <c r="D5606">
        <v>0.095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0.242</v>
      </c>
      <c r="C5607">
        <v>0.21</v>
      </c>
      <c r="D5607">
        <v>0.032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0.306</v>
      </c>
      <c r="C5608">
        <v>0.21</v>
      </c>
      <c r="D5608">
        <v>0.096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0.242</v>
      </c>
      <c r="C5609">
        <v>0.209</v>
      </c>
      <c r="D5609">
        <v>0.033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0.242</v>
      </c>
      <c r="C5610">
        <v>0.209</v>
      </c>
      <c r="D5610">
        <v>0.033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0.242</v>
      </c>
      <c r="C5611">
        <v>0.209</v>
      </c>
      <c r="D5611">
        <v>0.033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0.187</v>
      </c>
      <c r="C5612">
        <v>0.187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0.242</v>
      </c>
      <c r="C5613">
        <v>0.208</v>
      </c>
      <c r="D5613">
        <v>0.034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0.242</v>
      </c>
      <c r="C5614">
        <v>0.208</v>
      </c>
      <c r="D5614">
        <v>0.034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0.242</v>
      </c>
      <c r="C5615">
        <v>0.207</v>
      </c>
      <c r="D5615">
        <v>0.035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0.242</v>
      </c>
      <c r="C5616">
        <v>0.207</v>
      </c>
      <c r="D5616">
        <v>0.035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0.187</v>
      </c>
      <c r="C5617">
        <v>0.187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0.242</v>
      </c>
      <c r="C5618">
        <v>0.207</v>
      </c>
      <c r="D5618">
        <v>0.035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0.242</v>
      </c>
      <c r="C5619">
        <v>0.206</v>
      </c>
      <c r="D5619">
        <v>0.036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0.242</v>
      </c>
      <c r="C5620">
        <v>0.206</v>
      </c>
      <c r="D5620">
        <v>0.036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0.242</v>
      </c>
      <c r="C5621">
        <v>0.206</v>
      </c>
      <c r="D5621">
        <v>0.036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0.242</v>
      </c>
      <c r="C5622">
        <v>0.206</v>
      </c>
      <c r="D5622">
        <v>0.036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0.187</v>
      </c>
      <c r="C5623">
        <v>0.187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0.242</v>
      </c>
      <c r="C5624">
        <v>0.205</v>
      </c>
      <c r="D5624">
        <v>0.037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0.187</v>
      </c>
      <c r="C5625">
        <v>0.187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0.242</v>
      </c>
      <c r="C5626">
        <v>0.204</v>
      </c>
      <c r="D5626">
        <v>0.038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0.306</v>
      </c>
      <c r="C5627">
        <v>0.204</v>
      </c>
      <c r="D5627">
        <v>0.102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0.187</v>
      </c>
      <c r="C5628">
        <v>0.187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0.242</v>
      </c>
      <c r="C5629">
        <v>0.204</v>
      </c>
      <c r="D5629">
        <v>0.038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0.242</v>
      </c>
      <c r="C5630">
        <v>0.203</v>
      </c>
      <c r="D5630">
        <v>0.039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0.242</v>
      </c>
      <c r="C5631">
        <v>0.203</v>
      </c>
      <c r="D5631">
        <v>0.039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0.242</v>
      </c>
      <c r="C5632">
        <v>0.203</v>
      </c>
      <c r="D5632">
        <v>0.039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0.242</v>
      </c>
      <c r="C5633">
        <v>0.202</v>
      </c>
      <c r="D5633">
        <v>0.04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0.242</v>
      </c>
      <c r="C5634">
        <v>0.202</v>
      </c>
      <c r="D5634">
        <v>0.04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0.187</v>
      </c>
      <c r="C5635">
        <v>0.187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0.242</v>
      </c>
      <c r="C5636">
        <v>0.201</v>
      </c>
      <c r="D5636">
        <v>0.041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0.242</v>
      </c>
      <c r="C5637">
        <v>0.201</v>
      </c>
      <c r="D5637">
        <v>0.041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0.187</v>
      </c>
      <c r="C5638">
        <v>0.187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0.187</v>
      </c>
      <c r="C5639">
        <v>0.187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0.242</v>
      </c>
      <c r="C5640">
        <v>0.201</v>
      </c>
      <c r="D5640">
        <v>0.041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0.242</v>
      </c>
      <c r="C5641">
        <v>0.2</v>
      </c>
      <c r="D5641">
        <v>0.042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0.187</v>
      </c>
      <c r="C5642">
        <v>0.187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0.242</v>
      </c>
      <c r="C5643">
        <v>0.2</v>
      </c>
      <c r="D5643">
        <v>0.042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0.187</v>
      </c>
      <c r="C5644">
        <v>0.187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0.187</v>
      </c>
      <c r="C5645">
        <v>0.187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0.242</v>
      </c>
      <c r="C5646">
        <v>0.2</v>
      </c>
      <c r="D5646">
        <v>0.042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0.242</v>
      </c>
      <c r="C5647">
        <v>0.2</v>
      </c>
      <c r="D5647">
        <v>0.042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0.187</v>
      </c>
      <c r="C5648">
        <v>0.187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0.187</v>
      </c>
      <c r="C5649">
        <v>0.187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0.242</v>
      </c>
      <c r="C5650">
        <v>0.199</v>
      </c>
      <c r="D5650">
        <v>0.043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0.187</v>
      </c>
      <c r="C5651">
        <v>0.187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0.242</v>
      </c>
      <c r="C5652">
        <v>0.199</v>
      </c>
      <c r="D5652">
        <v>0.043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0.187</v>
      </c>
      <c r="C5653">
        <v>0.187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0.187</v>
      </c>
      <c r="C5654">
        <v>0.187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0.242</v>
      </c>
      <c r="C5655">
        <v>0.199</v>
      </c>
      <c r="D5655">
        <v>0.043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0.242</v>
      </c>
      <c r="C5656">
        <v>0.198</v>
      </c>
      <c r="D5656">
        <v>0.044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0.187</v>
      </c>
      <c r="C5657">
        <v>0.187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0.242</v>
      </c>
      <c r="C5658">
        <v>0.198</v>
      </c>
      <c r="D5658">
        <v>0.044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0.242</v>
      </c>
      <c r="C5659">
        <v>0.198</v>
      </c>
      <c r="D5659">
        <v>0.044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0.187</v>
      </c>
      <c r="C5660">
        <v>0.187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0.242</v>
      </c>
      <c r="C5661">
        <v>0.197</v>
      </c>
      <c r="D5661">
        <v>0.045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0.242</v>
      </c>
      <c r="C5662">
        <v>0.197</v>
      </c>
      <c r="D5662">
        <v>0.045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0.187</v>
      </c>
      <c r="C5663">
        <v>0.187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0.242</v>
      </c>
      <c r="C5664">
        <v>0.197</v>
      </c>
      <c r="D5664">
        <v>0.045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0.242</v>
      </c>
      <c r="C5665">
        <v>0.196</v>
      </c>
      <c r="D5665">
        <v>0.046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0.187</v>
      </c>
      <c r="C5666">
        <v>0.187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0.187</v>
      </c>
      <c r="C5667">
        <v>0.187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0.187</v>
      </c>
      <c r="C5668">
        <v>0.187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0.242</v>
      </c>
      <c r="C5669">
        <v>0.195</v>
      </c>
      <c r="D5669">
        <v>0.047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0.187</v>
      </c>
      <c r="C5670">
        <v>0.187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0.242</v>
      </c>
      <c r="C5671">
        <v>0.195</v>
      </c>
      <c r="D5671">
        <v>0.047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0.242</v>
      </c>
      <c r="C5672">
        <v>0.195</v>
      </c>
      <c r="D5672">
        <v>0.047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0.306</v>
      </c>
      <c r="C5673">
        <v>0.194</v>
      </c>
      <c r="D5673">
        <v>0.112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0.242</v>
      </c>
      <c r="C5674">
        <v>0.194</v>
      </c>
      <c r="D5674">
        <v>0.048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0.242</v>
      </c>
      <c r="C5675">
        <v>0.194</v>
      </c>
      <c r="D5675">
        <v>0.048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0.187</v>
      </c>
      <c r="C5676">
        <v>0.187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0.187</v>
      </c>
      <c r="C5677">
        <v>0.187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0.242</v>
      </c>
      <c r="C5678">
        <v>0.192</v>
      </c>
      <c r="D5678">
        <v>0.05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0.242</v>
      </c>
      <c r="C5679">
        <v>0.192</v>
      </c>
      <c r="D5679">
        <v>0.05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0.242</v>
      </c>
      <c r="C5680">
        <v>0.191</v>
      </c>
      <c r="D5680">
        <v>0.051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0.242</v>
      </c>
      <c r="C5681">
        <v>0.191</v>
      </c>
      <c r="D5681">
        <v>0.051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0.242</v>
      </c>
      <c r="C5682">
        <v>0.191</v>
      </c>
      <c r="D5682">
        <v>0.051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0.242</v>
      </c>
      <c r="C5683">
        <v>0.19</v>
      </c>
      <c r="D5683">
        <v>0.052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0.242</v>
      </c>
      <c r="C5684">
        <v>0.19</v>
      </c>
      <c r="D5684">
        <v>0.052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0.242</v>
      </c>
      <c r="C5685">
        <v>0.19</v>
      </c>
      <c r="D5685">
        <v>0.052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0.187</v>
      </c>
      <c r="C5686">
        <v>0.187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0.187</v>
      </c>
      <c r="C5687">
        <v>0.187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0.187</v>
      </c>
      <c r="C5688">
        <v>0.187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0.187</v>
      </c>
      <c r="C5689">
        <v>0.187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0.242</v>
      </c>
      <c r="C5690">
        <v>0.188</v>
      </c>
      <c r="D5690">
        <v>0.054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0.242</v>
      </c>
      <c r="C5691">
        <v>0.188</v>
      </c>
      <c r="D5691">
        <v>0.054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0.187</v>
      </c>
      <c r="C5692">
        <v>0.187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0.187</v>
      </c>
      <c r="C5693">
        <v>0.187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0.187</v>
      </c>
      <c r="C5694">
        <v>0.187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0.141</v>
      </c>
      <c r="C5695">
        <v>0.141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0.187</v>
      </c>
      <c r="C5696">
        <v>0.187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0.141</v>
      </c>
      <c r="C5697">
        <v>0.141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0.187</v>
      </c>
      <c r="C5698">
        <v>0.187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0.187</v>
      </c>
      <c r="C5699">
        <v>0.186</v>
      </c>
      <c r="D5699">
        <v>0.001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0.242</v>
      </c>
      <c r="C5700">
        <v>0.186</v>
      </c>
      <c r="D5700">
        <v>0.056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0.187</v>
      </c>
      <c r="C5701">
        <v>0.186</v>
      </c>
      <c r="D5701">
        <v>0.001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0.187</v>
      </c>
      <c r="C5702">
        <v>0.186</v>
      </c>
      <c r="D5702">
        <v>0.001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0.187</v>
      </c>
      <c r="C5703">
        <v>0.186</v>
      </c>
      <c r="D5703">
        <v>0.001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0.187</v>
      </c>
      <c r="C5704">
        <v>0.185</v>
      </c>
      <c r="D5704">
        <v>0.002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0.187</v>
      </c>
      <c r="C5705">
        <v>0.183</v>
      </c>
      <c r="D5705">
        <v>0.004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0.187</v>
      </c>
      <c r="C5706">
        <v>0.181</v>
      </c>
      <c r="D5706">
        <v>0.006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0.187</v>
      </c>
      <c r="C5707">
        <v>0.177</v>
      </c>
      <c r="D5707">
        <v>0.01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0.187</v>
      </c>
      <c r="C5708">
        <v>0.174</v>
      </c>
      <c r="D5708">
        <v>0.013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0.141</v>
      </c>
      <c r="C5709">
        <v>0.141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0.141</v>
      </c>
      <c r="C5710">
        <v>0.141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0.187</v>
      </c>
      <c r="C5711">
        <v>0.166</v>
      </c>
      <c r="D5711">
        <v>0.021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0.141</v>
      </c>
      <c r="C5712">
        <v>0.141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0.141</v>
      </c>
      <c r="C5713">
        <v>0.141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0.141</v>
      </c>
      <c r="C5714">
        <v>0.141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0.187</v>
      </c>
      <c r="C5715">
        <v>0.159</v>
      </c>
      <c r="D5715">
        <v>0.028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0.187</v>
      </c>
      <c r="C5716">
        <v>0.157</v>
      </c>
      <c r="D5716">
        <v>0.03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0.187</v>
      </c>
      <c r="C5717">
        <v>0.155</v>
      </c>
      <c r="D5717">
        <v>0.032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0.141</v>
      </c>
      <c r="C5718">
        <v>0.141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0.141</v>
      </c>
      <c r="C5719">
        <v>0.141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0.141</v>
      </c>
      <c r="C5720">
        <v>0.141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0.141</v>
      </c>
      <c r="C5721">
        <v>0.141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0.141</v>
      </c>
      <c r="C5722">
        <v>0.141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0.141</v>
      </c>
      <c r="C5723">
        <v>0.141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0.141</v>
      </c>
      <c r="C5724">
        <v>0.141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0.141</v>
      </c>
      <c r="C5725">
        <v>0.141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0.187</v>
      </c>
      <c r="C5726">
        <v>0.153</v>
      </c>
      <c r="D5726">
        <v>0.034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0.141</v>
      </c>
      <c r="C5727">
        <v>0.141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0.141</v>
      </c>
      <c r="C5728">
        <v>0.141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0.187</v>
      </c>
      <c r="C5729">
        <v>0.164</v>
      </c>
      <c r="D5729">
        <v>0.023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0.141</v>
      </c>
      <c r="C5730">
        <v>0.141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0.187</v>
      </c>
      <c r="C5731">
        <v>0.171</v>
      </c>
      <c r="D5731">
        <v>0.016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0.187</v>
      </c>
      <c r="C5732">
        <v>0.172</v>
      </c>
      <c r="D5732">
        <v>0.015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0.187</v>
      </c>
      <c r="C5733">
        <v>0.172</v>
      </c>
      <c r="D5733">
        <v>0.015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0.187</v>
      </c>
      <c r="C5734">
        <v>0.17</v>
      </c>
      <c r="D5734">
        <v>0.017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0.187</v>
      </c>
      <c r="C5735">
        <v>0.167</v>
      </c>
      <c r="D5735">
        <v>0.02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0.187</v>
      </c>
      <c r="C5736">
        <v>0.164</v>
      </c>
      <c r="D5736">
        <v>0.023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0.187</v>
      </c>
      <c r="C5737">
        <v>0.161</v>
      </c>
      <c r="D5737">
        <v>0.026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0.141</v>
      </c>
      <c r="C5738">
        <v>0.141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0.102</v>
      </c>
      <c r="C5739">
        <v>0.102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0.141</v>
      </c>
      <c r="C5740">
        <v>0.141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0.102</v>
      </c>
      <c r="C5741">
        <v>0.102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0.141</v>
      </c>
      <c r="C5742">
        <v>0.141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0.141</v>
      </c>
      <c r="C5743">
        <v>0.141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0.141</v>
      </c>
      <c r="C5744">
        <v>0.141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0.187</v>
      </c>
      <c r="C5745">
        <v>0.159</v>
      </c>
      <c r="D5745">
        <v>0.028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0.187</v>
      </c>
      <c r="C5746">
        <v>0.164</v>
      </c>
      <c r="D5746">
        <v>0.023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0.187</v>
      </c>
      <c r="C5747">
        <v>0.169</v>
      </c>
      <c r="D5747">
        <v>0.018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0.187</v>
      </c>
      <c r="C5748">
        <v>0.174</v>
      </c>
      <c r="D5748">
        <v>0.013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0.187</v>
      </c>
      <c r="C5749">
        <v>0.179</v>
      </c>
      <c r="D5749">
        <v>0.008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0.187</v>
      </c>
      <c r="C5750">
        <v>0.183</v>
      </c>
      <c r="D5750">
        <v>0.004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0.187</v>
      </c>
      <c r="C5751">
        <v>0.186</v>
      </c>
      <c r="D5751">
        <v>0.001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0.187</v>
      </c>
      <c r="C5752">
        <v>0.187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0.187</v>
      </c>
      <c r="C5753">
        <v>0.187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0.187</v>
      </c>
      <c r="C5754">
        <v>0.187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0.187</v>
      </c>
      <c r="C5755">
        <v>0.187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0.187</v>
      </c>
      <c r="C5756">
        <v>0.186</v>
      </c>
      <c r="D5756">
        <v>0.001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0.187</v>
      </c>
      <c r="C5757">
        <v>0.185</v>
      </c>
      <c r="D5757">
        <v>0.002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0.187</v>
      </c>
      <c r="C5758">
        <v>0.185</v>
      </c>
      <c r="D5758">
        <v>0.002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0.187</v>
      </c>
      <c r="C5759">
        <v>0.184</v>
      </c>
      <c r="D5759">
        <v>0.003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0.187</v>
      </c>
      <c r="C5760">
        <v>0.183</v>
      </c>
      <c r="D5760">
        <v>0.004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0.187</v>
      </c>
      <c r="C5761">
        <v>0.183</v>
      </c>
      <c r="D5761">
        <v>0.004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0.187</v>
      </c>
      <c r="C5762">
        <v>0.183</v>
      </c>
      <c r="D5762">
        <v>0.004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0.141</v>
      </c>
      <c r="C5763">
        <v>0.141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0.187</v>
      </c>
      <c r="C5764">
        <v>0.183</v>
      </c>
      <c r="D5764">
        <v>0.004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0.187</v>
      </c>
      <c r="C5765">
        <v>0.182</v>
      </c>
      <c r="D5765">
        <v>0.005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0.187</v>
      </c>
      <c r="C5766">
        <v>0.182</v>
      </c>
      <c r="D5766">
        <v>0.005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0.187</v>
      </c>
      <c r="C5767">
        <v>0.183</v>
      </c>
      <c r="D5767">
        <v>0.004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0.187</v>
      </c>
      <c r="C5768">
        <v>0.184</v>
      </c>
      <c r="D5768">
        <v>0.003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0.187</v>
      </c>
      <c r="C5769">
        <v>0.186</v>
      </c>
      <c r="D5769">
        <v>0.001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0.187</v>
      </c>
      <c r="C5770">
        <v>0.187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0.187</v>
      </c>
      <c r="C5771">
        <v>0.187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0.187</v>
      </c>
      <c r="C5772">
        <v>0.187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0.187</v>
      </c>
      <c r="C5773">
        <v>0.187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0.187</v>
      </c>
      <c r="C5774">
        <v>0.187</v>
      </c>
      <c r="D5774">
        <v>0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0.187</v>
      </c>
      <c r="C5775">
        <v>0.187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0.242</v>
      </c>
      <c r="C5776">
        <v>0.205</v>
      </c>
      <c r="D5776">
        <v>0.037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0.242</v>
      </c>
      <c r="C5777">
        <v>0.206</v>
      </c>
      <c r="D5777">
        <v>0.036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0.242</v>
      </c>
      <c r="C5778">
        <v>0.207</v>
      </c>
      <c r="D5778">
        <v>0.035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0.187</v>
      </c>
      <c r="C5779">
        <v>0.187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0.242</v>
      </c>
      <c r="C5780">
        <v>0.206</v>
      </c>
      <c r="D5780">
        <v>0.036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0.187</v>
      </c>
      <c r="C5781">
        <v>0.187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0.187</v>
      </c>
      <c r="C5782">
        <v>0.187</v>
      </c>
      <c r="D5782">
        <v>0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0.187</v>
      </c>
      <c r="C5783">
        <v>0.187</v>
      </c>
      <c r="D5783">
        <v>0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0.187</v>
      </c>
      <c r="C5784">
        <v>0.187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0.187</v>
      </c>
      <c r="C5785">
        <v>0.187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0.187</v>
      </c>
      <c r="C5786">
        <v>0.187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0.187</v>
      </c>
      <c r="C5787">
        <v>0.187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0.187</v>
      </c>
      <c r="C5788">
        <v>0.187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0.187</v>
      </c>
      <c r="C5789">
        <v>0.187</v>
      </c>
      <c r="D5789">
        <v>0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0.187</v>
      </c>
      <c r="C5790">
        <v>0.187</v>
      </c>
      <c r="D5790">
        <v>0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0.187</v>
      </c>
      <c r="C5791">
        <v>0.187</v>
      </c>
      <c r="D5791">
        <v>0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0.187</v>
      </c>
      <c r="C5792">
        <v>0.187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0.187</v>
      </c>
      <c r="C5793">
        <v>0.187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0.187</v>
      </c>
      <c r="C5794">
        <v>0.187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0.242</v>
      </c>
      <c r="C5795">
        <v>0.193</v>
      </c>
      <c r="D5795">
        <v>0.049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0.187</v>
      </c>
      <c r="C5796">
        <v>0.187</v>
      </c>
      <c r="D5796">
        <v>0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0.187</v>
      </c>
      <c r="C5797">
        <v>0.187</v>
      </c>
      <c r="D5797">
        <v>0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0.187</v>
      </c>
      <c r="C5798">
        <v>0.187</v>
      </c>
      <c r="D5798">
        <v>0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0.187</v>
      </c>
      <c r="C5799">
        <v>0.187</v>
      </c>
      <c r="D5799">
        <v>0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0.187</v>
      </c>
      <c r="C5800">
        <v>0.187</v>
      </c>
      <c r="D5800">
        <v>0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0.187</v>
      </c>
      <c r="C5801">
        <v>0.187</v>
      </c>
      <c r="D5801">
        <v>0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0.242</v>
      </c>
      <c r="C5802">
        <v>0.198</v>
      </c>
      <c r="D5802">
        <v>0.044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0.187</v>
      </c>
      <c r="C5803">
        <v>0.187</v>
      </c>
      <c r="D5803">
        <v>0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0.187</v>
      </c>
      <c r="C5804">
        <v>0.187</v>
      </c>
      <c r="D5804">
        <v>0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0.242</v>
      </c>
      <c r="C5805">
        <v>0.205</v>
      </c>
      <c r="D5805">
        <v>0.037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0.187</v>
      </c>
      <c r="C5806">
        <v>0.187</v>
      </c>
      <c r="D5806">
        <v>0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0.187</v>
      </c>
      <c r="C5807">
        <v>0.187</v>
      </c>
      <c r="D5807">
        <v>0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0.187</v>
      </c>
      <c r="C5808">
        <v>0.187</v>
      </c>
      <c r="D5808">
        <v>0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0.242</v>
      </c>
      <c r="C5809">
        <v>0.205</v>
      </c>
      <c r="D5809">
        <v>0.037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0.242</v>
      </c>
      <c r="C5810">
        <v>0.206</v>
      </c>
      <c r="D5810">
        <v>0.036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0.242</v>
      </c>
      <c r="C5811">
        <v>0.206</v>
      </c>
      <c r="D5811">
        <v>0.036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0.242</v>
      </c>
      <c r="C5812">
        <v>0.206</v>
      </c>
      <c r="D5812">
        <v>0.036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0.242</v>
      </c>
      <c r="C5813">
        <v>0.206</v>
      </c>
      <c r="D5813">
        <v>0.036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0.306</v>
      </c>
      <c r="C5814">
        <v>0.207</v>
      </c>
      <c r="D5814">
        <v>0.099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0.242</v>
      </c>
      <c r="C5815">
        <v>0.207</v>
      </c>
      <c r="D5815">
        <v>0.035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0.242</v>
      </c>
      <c r="C5816">
        <v>0.207</v>
      </c>
      <c r="D5816">
        <v>0.035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0.187</v>
      </c>
      <c r="C5817">
        <v>0.187</v>
      </c>
      <c r="D5817">
        <v>0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0.187</v>
      </c>
      <c r="C5818">
        <v>0.187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0.187</v>
      </c>
      <c r="C5819">
        <v>0.187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0.187</v>
      </c>
      <c r="C5820">
        <v>0.187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0.187</v>
      </c>
      <c r="C5821">
        <v>0.187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0.187</v>
      </c>
      <c r="C5822">
        <v>0.187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0.242</v>
      </c>
      <c r="C5823">
        <v>0.208</v>
      </c>
      <c r="D5823">
        <v>0.034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0.187</v>
      </c>
      <c r="C5824">
        <v>0.187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0.242</v>
      </c>
      <c r="C5825">
        <v>0.208</v>
      </c>
      <c r="D5825">
        <v>0.034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0.242</v>
      </c>
      <c r="C5826">
        <v>0.208</v>
      </c>
      <c r="D5826">
        <v>0.034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0.242</v>
      </c>
      <c r="C5827">
        <v>0.208</v>
      </c>
      <c r="D5827">
        <v>0.034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0.242</v>
      </c>
      <c r="C5828">
        <v>0.208</v>
      </c>
      <c r="D5828">
        <v>0.034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0.187</v>
      </c>
      <c r="C5829">
        <v>0.187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0.242</v>
      </c>
      <c r="C5830">
        <v>0.209</v>
      </c>
      <c r="D5830">
        <v>0.033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0.242</v>
      </c>
      <c r="C5831">
        <v>0.209</v>
      </c>
      <c r="D5831">
        <v>0.033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0.242</v>
      </c>
      <c r="C5832">
        <v>0.209</v>
      </c>
      <c r="D5832">
        <v>0.033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0.242</v>
      </c>
      <c r="C5833">
        <v>0.209</v>
      </c>
      <c r="D5833">
        <v>0.033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0.242</v>
      </c>
      <c r="C5834">
        <v>0.209</v>
      </c>
      <c r="D5834">
        <v>0.033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0.242</v>
      </c>
      <c r="C5835">
        <v>0.21</v>
      </c>
      <c r="D5835">
        <v>0.032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0.242</v>
      </c>
      <c r="C5836">
        <v>0.21</v>
      </c>
      <c r="D5836">
        <v>0.032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0.187</v>
      </c>
      <c r="C5837">
        <v>0.187</v>
      </c>
      <c r="D5837">
        <v>0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0.187</v>
      </c>
      <c r="C5838">
        <v>0.187</v>
      </c>
      <c r="D5838">
        <v>0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0.242</v>
      </c>
      <c r="C5839">
        <v>0.21</v>
      </c>
      <c r="D5839">
        <v>0.032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0.187</v>
      </c>
      <c r="C5840">
        <v>0.187</v>
      </c>
      <c r="D5840">
        <v>0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0.242</v>
      </c>
      <c r="C5841">
        <v>0.21</v>
      </c>
      <c r="D5841">
        <v>0.032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0.187</v>
      </c>
      <c r="C5842">
        <v>0.187</v>
      </c>
      <c r="D5842">
        <v>0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0.242</v>
      </c>
      <c r="C5843">
        <v>0.211</v>
      </c>
      <c r="D5843">
        <v>0.031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0.242</v>
      </c>
      <c r="C5844">
        <v>0.211</v>
      </c>
      <c r="D5844">
        <v>0.031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0.242</v>
      </c>
      <c r="C5845">
        <v>0.211</v>
      </c>
      <c r="D5845">
        <v>0.031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0.187</v>
      </c>
      <c r="C5846">
        <v>0.187</v>
      </c>
      <c r="D5846">
        <v>0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0.242</v>
      </c>
      <c r="C5847">
        <v>0.211</v>
      </c>
      <c r="D5847">
        <v>0.031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0.187</v>
      </c>
      <c r="C5848">
        <v>0.187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0.242</v>
      </c>
      <c r="C5849">
        <v>0.211</v>
      </c>
      <c r="D5849">
        <v>0.031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0.187</v>
      </c>
      <c r="C5850">
        <v>0.187</v>
      </c>
      <c r="D5850">
        <v>0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0.187</v>
      </c>
      <c r="C5851">
        <v>0.187</v>
      </c>
      <c r="D5851">
        <v>0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0.242</v>
      </c>
      <c r="C5852">
        <v>0.204</v>
      </c>
      <c r="D5852">
        <v>0.038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0.187</v>
      </c>
      <c r="C5853">
        <v>0.187</v>
      </c>
      <c r="D5853">
        <v>0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0.187</v>
      </c>
      <c r="C5854">
        <v>0.187</v>
      </c>
      <c r="D5854">
        <v>0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0.187</v>
      </c>
      <c r="C5855">
        <v>0.187</v>
      </c>
      <c r="D5855">
        <v>0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0.187</v>
      </c>
      <c r="C5856">
        <v>0.187</v>
      </c>
      <c r="D5856">
        <v>0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0.187</v>
      </c>
      <c r="C5857">
        <v>0.187</v>
      </c>
      <c r="D5857">
        <v>0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0.187</v>
      </c>
      <c r="C5858">
        <v>0.187</v>
      </c>
      <c r="D5858">
        <v>0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0.242</v>
      </c>
      <c r="C5859">
        <v>0.196</v>
      </c>
      <c r="D5859">
        <v>0.046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0.187</v>
      </c>
      <c r="C5860">
        <v>0.187</v>
      </c>
      <c r="D5860">
        <v>0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0.187</v>
      </c>
      <c r="C5861">
        <v>0.187</v>
      </c>
      <c r="D5861">
        <v>0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0.187</v>
      </c>
      <c r="C5862">
        <v>0.187</v>
      </c>
      <c r="D5862">
        <v>0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0.187</v>
      </c>
      <c r="C5863">
        <v>0.187</v>
      </c>
      <c r="D5863">
        <v>0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0.187</v>
      </c>
      <c r="C5864">
        <v>0.187</v>
      </c>
      <c r="D5864">
        <v>0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0.242</v>
      </c>
      <c r="C5865">
        <v>0.21</v>
      </c>
      <c r="D5865">
        <v>0.032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0.242</v>
      </c>
      <c r="C5866">
        <v>0.21</v>
      </c>
      <c r="D5866">
        <v>0.032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0.242</v>
      </c>
      <c r="C5867">
        <v>0.21</v>
      </c>
      <c r="D5867">
        <v>0.032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0.187</v>
      </c>
      <c r="C5868">
        <v>0.187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0.242</v>
      </c>
      <c r="C5869">
        <v>0.21</v>
      </c>
      <c r="D5869">
        <v>0.032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0.242</v>
      </c>
      <c r="C5870">
        <v>0.21</v>
      </c>
      <c r="D5870">
        <v>0.032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0.242</v>
      </c>
      <c r="C5871">
        <v>0.21</v>
      </c>
      <c r="D5871">
        <v>0.032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0.242</v>
      </c>
      <c r="C5872">
        <v>0.211</v>
      </c>
      <c r="D5872">
        <v>0.031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0.242</v>
      </c>
      <c r="C5873">
        <v>0.211</v>
      </c>
      <c r="D5873">
        <v>0.031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0.242</v>
      </c>
      <c r="C5874">
        <v>0.211</v>
      </c>
      <c r="D5874">
        <v>0.031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0.242</v>
      </c>
      <c r="C5875">
        <v>0.212</v>
      </c>
      <c r="D5875">
        <v>0.03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0.242</v>
      </c>
      <c r="C5876">
        <v>0.212</v>
      </c>
      <c r="D5876">
        <v>0.03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0.242</v>
      </c>
      <c r="C5877">
        <v>0.212</v>
      </c>
      <c r="D5877">
        <v>0.03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0.242</v>
      </c>
      <c r="C5878">
        <v>0.212</v>
      </c>
      <c r="D5878">
        <v>0.03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0.242</v>
      </c>
      <c r="C5879">
        <v>0.213</v>
      </c>
      <c r="D5879">
        <v>0.029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0.242</v>
      </c>
      <c r="C5880">
        <v>0.213</v>
      </c>
      <c r="D5880">
        <v>0.029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0.187</v>
      </c>
      <c r="C5881">
        <v>0.187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0.242</v>
      </c>
      <c r="C5882">
        <v>0.213</v>
      </c>
      <c r="D5882">
        <v>0.029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0.242</v>
      </c>
      <c r="C5883">
        <v>0.213</v>
      </c>
      <c r="D5883">
        <v>0.029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0.242</v>
      </c>
      <c r="C5884">
        <v>0.213</v>
      </c>
      <c r="D5884">
        <v>0.029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0.187</v>
      </c>
      <c r="C5885">
        <v>0.187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0.187</v>
      </c>
      <c r="C5886">
        <v>0.187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0.242</v>
      </c>
      <c r="C5887">
        <v>0.214</v>
      </c>
      <c r="D5887">
        <v>0.028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0.242</v>
      </c>
      <c r="C5888">
        <v>0.214</v>
      </c>
      <c r="D5888">
        <v>0.028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0.187</v>
      </c>
      <c r="C5889">
        <v>0.187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0.242</v>
      </c>
      <c r="C5890">
        <v>0.214</v>
      </c>
      <c r="D5890">
        <v>0.028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0.242</v>
      </c>
      <c r="C5891">
        <v>0.214</v>
      </c>
      <c r="D5891">
        <v>0.028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0.242</v>
      </c>
      <c r="C5892">
        <v>0.214</v>
      </c>
      <c r="D5892">
        <v>0.028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0.242</v>
      </c>
      <c r="C5893">
        <v>0.215</v>
      </c>
      <c r="D5893">
        <v>0.027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0.242</v>
      </c>
      <c r="C5894">
        <v>0.215</v>
      </c>
      <c r="D5894">
        <v>0.027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0.242</v>
      </c>
      <c r="C5895">
        <v>0.215</v>
      </c>
      <c r="D5895">
        <v>0.027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0.187</v>
      </c>
      <c r="C5896">
        <v>0.187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0.242</v>
      </c>
      <c r="C5897">
        <v>0.216</v>
      </c>
      <c r="D5897">
        <v>0.026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0.242</v>
      </c>
      <c r="C5898">
        <v>0.216</v>
      </c>
      <c r="D5898">
        <v>0.026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0.242</v>
      </c>
      <c r="C5899">
        <v>0.216</v>
      </c>
      <c r="D5899">
        <v>0.026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0.306</v>
      </c>
      <c r="C5900">
        <v>0.216</v>
      </c>
      <c r="D5900">
        <v>0.09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0.242</v>
      </c>
      <c r="C5901">
        <v>0.216</v>
      </c>
      <c r="D5901">
        <v>0.026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0.306</v>
      </c>
      <c r="C5902">
        <v>0.216</v>
      </c>
      <c r="D5902">
        <v>0.09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0.306</v>
      </c>
      <c r="C5903">
        <v>0.216</v>
      </c>
      <c r="D5903">
        <v>0.09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0.242</v>
      </c>
      <c r="C5904">
        <v>0.216</v>
      </c>
      <c r="D5904">
        <v>0.026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0.187</v>
      </c>
      <c r="C5905">
        <v>0.187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0.242</v>
      </c>
      <c r="C5906">
        <v>0.216</v>
      </c>
      <c r="D5906">
        <v>0.026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0.187</v>
      </c>
      <c r="C5907">
        <v>0.187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0.242</v>
      </c>
      <c r="C5908">
        <v>0.216</v>
      </c>
      <c r="D5908">
        <v>0.026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0.242</v>
      </c>
      <c r="C5909">
        <v>0.216</v>
      </c>
      <c r="D5909">
        <v>0.026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0.306</v>
      </c>
      <c r="C5910">
        <v>0.215</v>
      </c>
      <c r="D5910">
        <v>0.091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0.242</v>
      </c>
      <c r="C5911">
        <v>0.215</v>
      </c>
      <c r="D5911">
        <v>0.027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0.242</v>
      </c>
      <c r="C5912">
        <v>0.215</v>
      </c>
      <c r="D5912">
        <v>0.027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0.242</v>
      </c>
      <c r="C5913">
        <v>0.215</v>
      </c>
      <c r="D5913">
        <v>0.027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0.187</v>
      </c>
      <c r="C5914">
        <v>0.187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0.242</v>
      </c>
      <c r="C5915">
        <v>0.215</v>
      </c>
      <c r="D5915">
        <v>0.027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0.242</v>
      </c>
      <c r="C5916">
        <v>0.215</v>
      </c>
      <c r="D5916">
        <v>0.027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0.242</v>
      </c>
      <c r="C5917">
        <v>0.215</v>
      </c>
      <c r="D5917">
        <v>0.027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0.187</v>
      </c>
      <c r="C5918">
        <v>0.187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0.187</v>
      </c>
      <c r="C5919">
        <v>0.187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0.242</v>
      </c>
      <c r="C5920">
        <v>0.214</v>
      </c>
      <c r="D5920">
        <v>0.028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0.187</v>
      </c>
      <c r="C5921">
        <v>0.187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0.187</v>
      </c>
      <c r="C5922">
        <v>0.187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0.187</v>
      </c>
      <c r="C5923">
        <v>0.187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0.242</v>
      </c>
      <c r="C5924">
        <v>0.212</v>
      </c>
      <c r="D5924">
        <v>0.03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0.242</v>
      </c>
      <c r="C5925">
        <v>0.213</v>
      </c>
      <c r="D5925">
        <v>0.029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0.187</v>
      </c>
      <c r="C5926">
        <v>0.187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0.242</v>
      </c>
      <c r="C5927">
        <v>0.215</v>
      </c>
      <c r="D5927">
        <v>0.027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0.187</v>
      </c>
      <c r="C5928">
        <v>0.187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0.242</v>
      </c>
      <c r="C5929">
        <v>0.215</v>
      </c>
      <c r="D5929">
        <v>0.027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0.242</v>
      </c>
      <c r="C5930">
        <v>0.215</v>
      </c>
      <c r="D5930">
        <v>0.027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0.187</v>
      </c>
      <c r="C5931">
        <v>0.187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0.242</v>
      </c>
      <c r="C5932">
        <v>0.215</v>
      </c>
      <c r="D5932">
        <v>0.027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0.242</v>
      </c>
      <c r="C5933">
        <v>0.215</v>
      </c>
      <c r="D5933">
        <v>0.027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0.242</v>
      </c>
      <c r="C5934">
        <v>0.215</v>
      </c>
      <c r="D5934">
        <v>0.027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0.242</v>
      </c>
      <c r="C5935">
        <v>0.215</v>
      </c>
      <c r="D5935">
        <v>0.027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0.306</v>
      </c>
      <c r="C5936">
        <v>0.215</v>
      </c>
      <c r="D5936">
        <v>0.091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0.187</v>
      </c>
      <c r="C5937">
        <v>0.187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0.242</v>
      </c>
      <c r="C5938">
        <v>0.215</v>
      </c>
      <c r="D5938">
        <v>0.027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0.187</v>
      </c>
      <c r="C5939">
        <v>0.187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0.187</v>
      </c>
      <c r="C5940">
        <v>0.187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0.242</v>
      </c>
      <c r="C5941">
        <v>0.214</v>
      </c>
      <c r="D5941">
        <v>0.028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0.187</v>
      </c>
      <c r="C5942">
        <v>0.187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0.187</v>
      </c>
      <c r="C5943">
        <v>0.187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0.187</v>
      </c>
      <c r="C5944">
        <v>0.187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0.187</v>
      </c>
      <c r="C5945">
        <v>0.187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0.187</v>
      </c>
      <c r="C5946">
        <v>0.187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0.242</v>
      </c>
      <c r="C5947">
        <v>0.215</v>
      </c>
      <c r="D5947">
        <v>0.027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0.306</v>
      </c>
      <c r="C5948">
        <v>0.215</v>
      </c>
      <c r="D5948">
        <v>0.091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0.242</v>
      </c>
      <c r="C5949">
        <v>0.215</v>
      </c>
      <c r="D5949">
        <v>0.027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0.242</v>
      </c>
      <c r="C5950">
        <v>0.215</v>
      </c>
      <c r="D5950">
        <v>0.027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0.242</v>
      </c>
      <c r="C5951">
        <v>0.214</v>
      </c>
      <c r="D5951">
        <v>0.028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0.141</v>
      </c>
      <c r="C5952">
        <v>0.141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0.187</v>
      </c>
      <c r="C5953">
        <v>0.187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0.187</v>
      </c>
      <c r="C5954">
        <v>0.187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0.187</v>
      </c>
      <c r="C5955">
        <v>0.187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0.242</v>
      </c>
      <c r="C5956">
        <v>0.201</v>
      </c>
      <c r="D5956">
        <v>0.041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0.187</v>
      </c>
      <c r="C5957">
        <v>0.187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0.187</v>
      </c>
      <c r="C5958">
        <v>0.187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0.187</v>
      </c>
      <c r="C5959">
        <v>0.187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0.141</v>
      </c>
      <c r="C5960">
        <v>0.141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0.242</v>
      </c>
      <c r="C5961">
        <v>0.207</v>
      </c>
      <c r="D5961">
        <v>0.035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0.242</v>
      </c>
      <c r="C5962">
        <v>0.21</v>
      </c>
      <c r="D5962">
        <v>0.032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0.242</v>
      </c>
      <c r="C5963">
        <v>0.213</v>
      </c>
      <c r="D5963">
        <v>0.029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0.242</v>
      </c>
      <c r="C5964">
        <v>0.215</v>
      </c>
      <c r="D5964">
        <v>0.027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0.187</v>
      </c>
      <c r="C5965">
        <v>0.187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0.187</v>
      </c>
      <c r="C5966">
        <v>0.187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0.242</v>
      </c>
      <c r="C5967">
        <v>0.215</v>
      </c>
      <c r="D5967">
        <v>0.027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0.242</v>
      </c>
      <c r="C5968">
        <v>0.213</v>
      </c>
      <c r="D5968">
        <v>0.029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0.242</v>
      </c>
      <c r="C5969">
        <v>0.21</v>
      </c>
      <c r="D5969">
        <v>0.032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0.187</v>
      </c>
      <c r="C5970">
        <v>0.187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0.187</v>
      </c>
      <c r="C5971">
        <v>0.187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0.187</v>
      </c>
      <c r="C5972">
        <v>0.187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0.187</v>
      </c>
      <c r="C5973">
        <v>0.187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0.187</v>
      </c>
      <c r="C5974">
        <v>0.187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0.187</v>
      </c>
      <c r="C5975">
        <v>0.187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0.187</v>
      </c>
      <c r="C5976">
        <v>0.187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0.187</v>
      </c>
      <c r="C5977">
        <v>0.187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0.187</v>
      </c>
      <c r="C5978">
        <v>0.187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0.242</v>
      </c>
      <c r="C5979">
        <v>0.191</v>
      </c>
      <c r="D5979">
        <v>0.051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0.187</v>
      </c>
      <c r="C5980">
        <v>0.187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0.187</v>
      </c>
      <c r="C5981">
        <v>0.187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0.187</v>
      </c>
      <c r="C5982">
        <v>0.187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0.187</v>
      </c>
      <c r="C5983">
        <v>0.187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0.187</v>
      </c>
      <c r="C5984">
        <v>0.187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0.187</v>
      </c>
      <c r="C5985">
        <v>0.187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0.187</v>
      </c>
      <c r="C5986">
        <v>0.187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0.242</v>
      </c>
      <c r="C5987">
        <v>0.213</v>
      </c>
      <c r="D5987">
        <v>0.029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0.242</v>
      </c>
      <c r="C5988">
        <v>0.215</v>
      </c>
      <c r="D5988">
        <v>0.027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0.242</v>
      </c>
      <c r="C5989">
        <v>0.215</v>
      </c>
      <c r="D5989">
        <v>0.027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0.242</v>
      </c>
      <c r="C5990">
        <v>0.215</v>
      </c>
      <c r="D5990">
        <v>0.027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0.242</v>
      </c>
      <c r="C5991">
        <v>0.215</v>
      </c>
      <c r="D5991">
        <v>0.027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0.187</v>
      </c>
      <c r="C5992">
        <v>0.187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0.242</v>
      </c>
      <c r="C5993">
        <v>0.215</v>
      </c>
      <c r="D5993">
        <v>0.027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0.242</v>
      </c>
      <c r="C5994">
        <v>0.215</v>
      </c>
      <c r="D5994">
        <v>0.027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0.242</v>
      </c>
      <c r="C5995">
        <v>0.216</v>
      </c>
      <c r="D5995">
        <v>0.026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0.242</v>
      </c>
      <c r="C5996">
        <v>0.216</v>
      </c>
      <c r="D5996">
        <v>0.026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0.187</v>
      </c>
      <c r="C5997">
        <v>0.187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0.187</v>
      </c>
      <c r="C5998">
        <v>0.187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0.187</v>
      </c>
      <c r="C5999">
        <v>0.187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0.187</v>
      </c>
      <c r="C6000">
        <v>0.187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0.242</v>
      </c>
      <c r="C6001">
        <v>0.204</v>
      </c>
      <c r="D6001">
        <v>0.038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0.187</v>
      </c>
      <c r="C6002">
        <v>0.187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0.242</v>
      </c>
      <c r="C6003">
        <v>0.2</v>
      </c>
      <c r="D6003">
        <v>0.042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0.187</v>
      </c>
      <c r="C6004">
        <v>0.187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0.187</v>
      </c>
      <c r="C6005">
        <v>0.187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0.187</v>
      </c>
      <c r="C6006">
        <v>0.187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0.187</v>
      </c>
      <c r="C6007">
        <v>0.187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0.187</v>
      </c>
      <c r="C6008">
        <v>0.187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0.187</v>
      </c>
      <c r="C6009">
        <v>0.187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0.242</v>
      </c>
      <c r="C6010">
        <v>0.211</v>
      </c>
      <c r="D6010">
        <v>0.031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0.187</v>
      </c>
      <c r="C6011">
        <v>0.187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0.242</v>
      </c>
      <c r="C6012">
        <v>0.214</v>
      </c>
      <c r="D6012">
        <v>0.028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0.242</v>
      </c>
      <c r="C6013">
        <v>0.214</v>
      </c>
      <c r="D6013">
        <v>0.028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0.242</v>
      </c>
      <c r="C6014">
        <v>0.214</v>
      </c>
      <c r="D6014">
        <v>0.028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0.242</v>
      </c>
      <c r="C6015">
        <v>0.214</v>
      </c>
      <c r="D6015">
        <v>0.028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0.242</v>
      </c>
      <c r="C6016">
        <v>0.214</v>
      </c>
      <c r="D6016">
        <v>0.028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0.187</v>
      </c>
      <c r="C6017">
        <v>0.187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0.187</v>
      </c>
      <c r="C6018">
        <v>0.187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0.187</v>
      </c>
      <c r="C6019">
        <v>0.187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0.187</v>
      </c>
      <c r="C6020">
        <v>0.187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0.187</v>
      </c>
      <c r="C6021">
        <v>0.187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0.187</v>
      </c>
      <c r="C6022">
        <v>0.187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0.242</v>
      </c>
      <c r="C6023">
        <v>0.192</v>
      </c>
      <c r="D6023">
        <v>0.05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0.141</v>
      </c>
      <c r="C6024">
        <v>0.141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0.187</v>
      </c>
      <c r="C6025">
        <v>0.187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0.187</v>
      </c>
      <c r="C6026">
        <v>0.187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0.187</v>
      </c>
      <c r="C6027">
        <v>0.187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0.187</v>
      </c>
      <c r="C6028">
        <v>0.187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0.242</v>
      </c>
      <c r="C6029">
        <v>0.213</v>
      </c>
      <c r="D6029">
        <v>0.029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0.242</v>
      </c>
      <c r="C6030">
        <v>0.213</v>
      </c>
      <c r="D6030">
        <v>0.029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0.242</v>
      </c>
      <c r="C6031">
        <v>0.213</v>
      </c>
      <c r="D6031">
        <v>0.029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0.242</v>
      </c>
      <c r="C6032">
        <v>0.213</v>
      </c>
      <c r="D6032">
        <v>0.029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0.242</v>
      </c>
      <c r="C6033">
        <v>0.214</v>
      </c>
      <c r="D6033">
        <v>0.028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0.242</v>
      </c>
      <c r="C6034">
        <v>0.214</v>
      </c>
      <c r="D6034">
        <v>0.028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0.306</v>
      </c>
      <c r="C6035">
        <v>0.214</v>
      </c>
      <c r="D6035">
        <v>0.092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0.306</v>
      </c>
      <c r="C6036">
        <v>0.215</v>
      </c>
      <c r="D6036">
        <v>0.091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0.306</v>
      </c>
      <c r="C6037">
        <v>0.215</v>
      </c>
      <c r="D6037">
        <v>0.091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0.242</v>
      </c>
      <c r="C6038">
        <v>0.216</v>
      </c>
      <c r="D6038">
        <v>0.026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0.242</v>
      </c>
      <c r="C6039">
        <v>0.216</v>
      </c>
      <c r="D6039">
        <v>0.026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0.242</v>
      </c>
      <c r="C6040">
        <v>0.217</v>
      </c>
      <c r="D6040">
        <v>0.025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0.242</v>
      </c>
      <c r="C6041">
        <v>0.217</v>
      </c>
      <c r="D6041">
        <v>0.025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0.242</v>
      </c>
      <c r="C6042">
        <v>0.217</v>
      </c>
      <c r="D6042">
        <v>0.025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0.242</v>
      </c>
      <c r="C6043">
        <v>0.218</v>
      </c>
      <c r="D6043">
        <v>0.024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0.242</v>
      </c>
      <c r="C6044">
        <v>0.218</v>
      </c>
      <c r="D6044">
        <v>0.024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0.242</v>
      </c>
      <c r="C6045">
        <v>0.218</v>
      </c>
      <c r="D6045">
        <v>0.024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0.242</v>
      </c>
      <c r="C6046">
        <v>0.219</v>
      </c>
      <c r="D6046">
        <v>0.023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0.242</v>
      </c>
      <c r="C6047">
        <v>0.219</v>
      </c>
      <c r="D6047">
        <v>0.023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0.242</v>
      </c>
      <c r="C6048">
        <v>0.22</v>
      </c>
      <c r="D6048">
        <v>0.022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0.306</v>
      </c>
      <c r="C6049">
        <v>0.22</v>
      </c>
      <c r="D6049">
        <v>0.08599999999999999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0.306</v>
      </c>
      <c r="C6050">
        <v>0.22</v>
      </c>
      <c r="D6050">
        <v>0.08599999999999999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0.306</v>
      </c>
      <c r="C6051">
        <v>0.221</v>
      </c>
      <c r="D6051">
        <v>0.08500000000000001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0.242</v>
      </c>
      <c r="C6052">
        <v>0.221</v>
      </c>
      <c r="D6052">
        <v>0.021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0.306</v>
      </c>
      <c r="C6053">
        <v>0.222</v>
      </c>
      <c r="D6053">
        <v>0.08400000000000001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0.306</v>
      </c>
      <c r="C6054">
        <v>0.222</v>
      </c>
      <c r="D6054">
        <v>0.08400000000000001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0.242</v>
      </c>
      <c r="C6055">
        <v>0.223</v>
      </c>
      <c r="D6055">
        <v>0.019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0.242</v>
      </c>
      <c r="C6056">
        <v>0.223</v>
      </c>
      <c r="D6056">
        <v>0.019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0.242</v>
      </c>
      <c r="C6057">
        <v>0.223</v>
      </c>
      <c r="D6057">
        <v>0.019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0.187</v>
      </c>
      <c r="C6058">
        <v>0.187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0.242</v>
      </c>
      <c r="C6059">
        <v>0.224</v>
      </c>
      <c r="D6059">
        <v>0.018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0.242</v>
      </c>
      <c r="C6060">
        <v>0.224</v>
      </c>
      <c r="D6060">
        <v>0.018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0.187</v>
      </c>
      <c r="C6061">
        <v>0.187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0.242</v>
      </c>
      <c r="C6062">
        <v>0.224</v>
      </c>
      <c r="D6062">
        <v>0.018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0.242</v>
      </c>
      <c r="C6063">
        <v>0.224</v>
      </c>
      <c r="D6063">
        <v>0.018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0.242</v>
      </c>
      <c r="C6064">
        <v>0.224</v>
      </c>
      <c r="D6064">
        <v>0.018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0.242</v>
      </c>
      <c r="C6065">
        <v>0.224</v>
      </c>
      <c r="D6065">
        <v>0.018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0.242</v>
      </c>
      <c r="C6066">
        <v>0.225</v>
      </c>
      <c r="D6066">
        <v>0.017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0.242</v>
      </c>
      <c r="C6067">
        <v>0.225</v>
      </c>
      <c r="D6067">
        <v>0.017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0.242</v>
      </c>
      <c r="C6068">
        <v>0.225</v>
      </c>
      <c r="D6068">
        <v>0.017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0.242</v>
      </c>
      <c r="C6069">
        <v>0.225</v>
      </c>
      <c r="D6069">
        <v>0.017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0.242</v>
      </c>
      <c r="C6070">
        <v>0.225</v>
      </c>
      <c r="D6070">
        <v>0.017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0.242</v>
      </c>
      <c r="C6071">
        <v>0.225</v>
      </c>
      <c r="D6071">
        <v>0.017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0.187</v>
      </c>
      <c r="C6072">
        <v>0.187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0.242</v>
      </c>
      <c r="C6073">
        <v>0.22</v>
      </c>
      <c r="D6073">
        <v>0.022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0.187</v>
      </c>
      <c r="C6074">
        <v>0.187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0.187</v>
      </c>
      <c r="C6075">
        <v>0.187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0.187</v>
      </c>
      <c r="C6076">
        <v>0.187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0.242</v>
      </c>
      <c r="C6077">
        <v>0.215</v>
      </c>
      <c r="D6077">
        <v>0.027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0.187</v>
      </c>
      <c r="C6078">
        <v>0.187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0.242</v>
      </c>
      <c r="C6079">
        <v>0.22</v>
      </c>
      <c r="D6079">
        <v>0.022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0.187</v>
      </c>
      <c r="C6080">
        <v>0.187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0.242</v>
      </c>
      <c r="C6081">
        <v>0.224</v>
      </c>
      <c r="D6081">
        <v>0.018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0.242</v>
      </c>
      <c r="C6082">
        <v>0.224</v>
      </c>
      <c r="D6082">
        <v>0.018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0.242</v>
      </c>
      <c r="C6083">
        <v>0.225</v>
      </c>
      <c r="D6083">
        <v>0.017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0.242</v>
      </c>
      <c r="C6084">
        <v>0.225</v>
      </c>
      <c r="D6084">
        <v>0.017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0.306</v>
      </c>
      <c r="C6085">
        <v>0.225</v>
      </c>
      <c r="D6085">
        <v>0.081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0.242</v>
      </c>
      <c r="C6086">
        <v>0.225</v>
      </c>
      <c r="D6086">
        <v>0.017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0.242</v>
      </c>
      <c r="C6087">
        <v>0.225</v>
      </c>
      <c r="D6087">
        <v>0.017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0.242</v>
      </c>
      <c r="C6088">
        <v>0.225</v>
      </c>
      <c r="D6088">
        <v>0.017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0.242</v>
      </c>
      <c r="C6089">
        <v>0.226</v>
      </c>
      <c r="D6089">
        <v>0.016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0.242</v>
      </c>
      <c r="C6090">
        <v>0.226</v>
      </c>
      <c r="D6090">
        <v>0.016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0.242</v>
      </c>
      <c r="C6091">
        <v>0.226</v>
      </c>
      <c r="D6091">
        <v>0.016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0.242</v>
      </c>
      <c r="C6092">
        <v>0.226</v>
      </c>
      <c r="D6092">
        <v>0.016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0.187</v>
      </c>
      <c r="C6093">
        <v>0.187</v>
      </c>
      <c r="D6093">
        <v>0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0.242</v>
      </c>
      <c r="C6094">
        <v>0.226</v>
      </c>
      <c r="D6094">
        <v>0.016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0.187</v>
      </c>
      <c r="C6095">
        <v>0.187</v>
      </c>
      <c r="D6095">
        <v>0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0.242</v>
      </c>
      <c r="C6096">
        <v>0.226</v>
      </c>
      <c r="D6096">
        <v>0.016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0.242</v>
      </c>
      <c r="C6097">
        <v>0.227</v>
      </c>
      <c r="D6097">
        <v>0.015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0.306</v>
      </c>
      <c r="C6098">
        <v>0.227</v>
      </c>
      <c r="D6098">
        <v>0.079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0.242</v>
      </c>
      <c r="C6099">
        <v>0.227</v>
      </c>
      <c r="D6099">
        <v>0.015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0.242</v>
      </c>
      <c r="C6100">
        <v>0.227</v>
      </c>
      <c r="D6100">
        <v>0.015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0.242</v>
      </c>
      <c r="C6101">
        <v>0.227</v>
      </c>
      <c r="D6101">
        <v>0.015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0.306</v>
      </c>
      <c r="C6102">
        <v>0.228</v>
      </c>
      <c r="D6102">
        <v>0.078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0.242</v>
      </c>
      <c r="C6103">
        <v>0.228</v>
      </c>
      <c r="D6103">
        <v>0.014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0.306</v>
      </c>
      <c r="C6104">
        <v>0.228</v>
      </c>
      <c r="D6104">
        <v>0.078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0.242</v>
      </c>
      <c r="C6105">
        <v>0.229</v>
      </c>
      <c r="D6105">
        <v>0.013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0.306</v>
      </c>
      <c r="C6106">
        <v>0.229</v>
      </c>
      <c r="D6106">
        <v>0.077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0.242</v>
      </c>
      <c r="C6107">
        <v>0.229</v>
      </c>
      <c r="D6107">
        <v>0.013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0.242</v>
      </c>
      <c r="C6108">
        <v>0.229</v>
      </c>
      <c r="D6108">
        <v>0.013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0.242</v>
      </c>
      <c r="C6109">
        <v>0.229</v>
      </c>
      <c r="D6109">
        <v>0.013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0.242</v>
      </c>
      <c r="C6110">
        <v>0.229</v>
      </c>
      <c r="D6110">
        <v>0.013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0.242</v>
      </c>
      <c r="C6111">
        <v>0.229</v>
      </c>
      <c r="D6111">
        <v>0.013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0.242</v>
      </c>
      <c r="C6112">
        <v>0.229</v>
      </c>
      <c r="D6112">
        <v>0.013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0.242</v>
      </c>
      <c r="C6113">
        <v>0.229</v>
      </c>
      <c r="D6113">
        <v>0.013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0.306</v>
      </c>
      <c r="C6114">
        <v>0.229</v>
      </c>
      <c r="D6114">
        <v>0.077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0.306</v>
      </c>
      <c r="C6115">
        <v>0.229</v>
      </c>
      <c r="D6115">
        <v>0.077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0.306</v>
      </c>
      <c r="C6116">
        <v>0.229</v>
      </c>
      <c r="D6116">
        <v>0.077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0.242</v>
      </c>
      <c r="C6117">
        <v>0.229</v>
      </c>
      <c r="D6117">
        <v>0.013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0.242</v>
      </c>
      <c r="C6118">
        <v>0.229</v>
      </c>
      <c r="D6118">
        <v>0.013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0.242</v>
      </c>
      <c r="C6119">
        <v>0.229</v>
      </c>
      <c r="D6119">
        <v>0.013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0.306</v>
      </c>
      <c r="C6120">
        <v>0.229</v>
      </c>
      <c r="D6120">
        <v>0.077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0.306</v>
      </c>
      <c r="C6121">
        <v>0.229</v>
      </c>
      <c r="D6121">
        <v>0.077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0.242</v>
      </c>
      <c r="C6122">
        <v>0.229</v>
      </c>
      <c r="D6122">
        <v>0.013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0.306</v>
      </c>
      <c r="C6123">
        <v>0.229</v>
      </c>
      <c r="D6123">
        <v>0.077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0.306</v>
      </c>
      <c r="C6124">
        <v>0.229</v>
      </c>
      <c r="D6124">
        <v>0.077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0.242</v>
      </c>
      <c r="C6125">
        <v>0.229</v>
      </c>
      <c r="D6125">
        <v>0.013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0.306</v>
      </c>
      <c r="C6126">
        <v>0.228</v>
      </c>
      <c r="D6126">
        <v>0.078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0.242</v>
      </c>
      <c r="C6127">
        <v>0.228</v>
      </c>
      <c r="D6127">
        <v>0.014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0.242</v>
      </c>
      <c r="C6128">
        <v>0.228</v>
      </c>
      <c r="D6128">
        <v>0.014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0.306</v>
      </c>
      <c r="C6129">
        <v>0.228</v>
      </c>
      <c r="D6129">
        <v>0.078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0.306</v>
      </c>
      <c r="C6130">
        <v>0.228</v>
      </c>
      <c r="D6130">
        <v>0.078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0.306</v>
      </c>
      <c r="C6131">
        <v>0.228</v>
      </c>
      <c r="D6131">
        <v>0.078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0.242</v>
      </c>
      <c r="C6132">
        <v>0.228</v>
      </c>
      <c r="D6132">
        <v>0.014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0.306</v>
      </c>
      <c r="C6133">
        <v>0.228</v>
      </c>
      <c r="D6133">
        <v>0.078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0.306</v>
      </c>
      <c r="C6134">
        <v>0.228</v>
      </c>
      <c r="D6134">
        <v>0.078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0.242</v>
      </c>
      <c r="C6135">
        <v>0.228</v>
      </c>
      <c r="D6135">
        <v>0.014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0.306</v>
      </c>
      <c r="C6136">
        <v>0.227</v>
      </c>
      <c r="D6136">
        <v>0.079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0.242</v>
      </c>
      <c r="C6137">
        <v>0.227</v>
      </c>
      <c r="D6137">
        <v>0.015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0.306</v>
      </c>
      <c r="C6138">
        <v>0.227</v>
      </c>
      <c r="D6138">
        <v>0.079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0.242</v>
      </c>
      <c r="C6139">
        <v>0.227</v>
      </c>
      <c r="D6139">
        <v>0.015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0.306</v>
      </c>
      <c r="C6140">
        <v>0.227</v>
      </c>
      <c r="D6140">
        <v>0.079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0.306</v>
      </c>
      <c r="C6141">
        <v>0.227</v>
      </c>
      <c r="D6141">
        <v>0.079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0.306</v>
      </c>
      <c r="C6142">
        <v>0.227</v>
      </c>
      <c r="D6142">
        <v>0.079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0.242</v>
      </c>
      <c r="C6143">
        <v>0.226</v>
      </c>
      <c r="D6143">
        <v>0.016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0.306</v>
      </c>
      <c r="C6144">
        <v>0.226</v>
      </c>
      <c r="D6144">
        <v>0.08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0.242</v>
      </c>
      <c r="C6145">
        <v>0.226</v>
      </c>
      <c r="D6145">
        <v>0.016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0.242</v>
      </c>
      <c r="C6146">
        <v>0.226</v>
      </c>
      <c r="D6146">
        <v>0.016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0.242</v>
      </c>
      <c r="C6147">
        <v>0.226</v>
      </c>
      <c r="D6147">
        <v>0.016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0.306</v>
      </c>
      <c r="C6148">
        <v>0.225</v>
      </c>
      <c r="D6148">
        <v>0.081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0.242</v>
      </c>
      <c r="C6149">
        <v>0.225</v>
      </c>
      <c r="D6149">
        <v>0.017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0.306</v>
      </c>
      <c r="C6150">
        <v>0.225</v>
      </c>
      <c r="D6150">
        <v>0.081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0.242</v>
      </c>
      <c r="C6151">
        <v>0.225</v>
      </c>
      <c r="D6151">
        <v>0.017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0.306</v>
      </c>
      <c r="C6152">
        <v>0.225</v>
      </c>
      <c r="D6152">
        <v>0.081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0.306</v>
      </c>
      <c r="C6153">
        <v>0.224</v>
      </c>
      <c r="D6153">
        <v>0.082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0.306</v>
      </c>
      <c r="C6154">
        <v>0.224</v>
      </c>
      <c r="D6154">
        <v>0.082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0.306</v>
      </c>
      <c r="C6155">
        <v>0.224</v>
      </c>
      <c r="D6155">
        <v>0.082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0.306</v>
      </c>
      <c r="C6156">
        <v>0.224</v>
      </c>
      <c r="D6156">
        <v>0.082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0.306</v>
      </c>
      <c r="C6157">
        <v>0.224</v>
      </c>
      <c r="D6157">
        <v>0.082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0.306</v>
      </c>
      <c r="C6158">
        <v>0.223</v>
      </c>
      <c r="D6158">
        <v>0.083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0.306</v>
      </c>
      <c r="C6159">
        <v>0.223</v>
      </c>
      <c r="D6159">
        <v>0.083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0.306</v>
      </c>
      <c r="C6160">
        <v>0.223</v>
      </c>
      <c r="D6160">
        <v>0.083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0.306</v>
      </c>
      <c r="C6161">
        <v>0.222</v>
      </c>
      <c r="D6161">
        <v>0.08400000000000001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0.378</v>
      </c>
      <c r="C6162">
        <v>0.222</v>
      </c>
      <c r="D6162">
        <v>0.156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0.306</v>
      </c>
      <c r="C6163">
        <v>0.222</v>
      </c>
      <c r="D6163">
        <v>0.08400000000000001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0.306</v>
      </c>
      <c r="C6164">
        <v>0.222</v>
      </c>
      <c r="D6164">
        <v>0.08400000000000001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0.306</v>
      </c>
      <c r="C6165">
        <v>0.221</v>
      </c>
      <c r="D6165">
        <v>0.08500000000000001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0.306</v>
      </c>
      <c r="C6166">
        <v>0.221</v>
      </c>
      <c r="D6166">
        <v>0.08500000000000001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0.306</v>
      </c>
      <c r="C6167">
        <v>0.221</v>
      </c>
      <c r="D6167">
        <v>0.08500000000000001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0.306</v>
      </c>
      <c r="C6168">
        <v>0.22</v>
      </c>
      <c r="D6168">
        <v>0.08599999999999999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0.242</v>
      </c>
      <c r="C6169">
        <v>0.22</v>
      </c>
      <c r="D6169">
        <v>0.022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0.306</v>
      </c>
      <c r="C6170">
        <v>0.219</v>
      </c>
      <c r="D6170">
        <v>0.08699999999999999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0.306</v>
      </c>
      <c r="C6171">
        <v>0.219</v>
      </c>
      <c r="D6171">
        <v>0.08699999999999999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0.306</v>
      </c>
      <c r="C6172">
        <v>0.219</v>
      </c>
      <c r="D6172">
        <v>0.08699999999999999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0.306</v>
      </c>
      <c r="C6173">
        <v>0.218</v>
      </c>
      <c r="D6173">
        <v>0.08799999999999999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0.306</v>
      </c>
      <c r="C6174">
        <v>0.218</v>
      </c>
      <c r="D6174">
        <v>0.08799999999999999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0.242</v>
      </c>
      <c r="C6175">
        <v>0.218</v>
      </c>
      <c r="D6175">
        <v>0.024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0.242</v>
      </c>
      <c r="C6176">
        <v>0.217</v>
      </c>
      <c r="D6176">
        <v>0.025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0.242</v>
      </c>
      <c r="C6177">
        <v>0.217</v>
      </c>
      <c r="D6177">
        <v>0.025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0.242</v>
      </c>
      <c r="C6178">
        <v>0.216</v>
      </c>
      <c r="D6178">
        <v>0.026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0.242</v>
      </c>
      <c r="C6179">
        <v>0.216</v>
      </c>
      <c r="D6179">
        <v>0.026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0.242</v>
      </c>
      <c r="C6180">
        <v>0.216</v>
      </c>
      <c r="D6180">
        <v>0.026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0.306</v>
      </c>
      <c r="C6181">
        <v>0.215</v>
      </c>
      <c r="D6181">
        <v>0.091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0.306</v>
      </c>
      <c r="C6182">
        <v>0.215</v>
      </c>
      <c r="D6182">
        <v>0.091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0.242</v>
      </c>
      <c r="C6183">
        <v>0.214</v>
      </c>
      <c r="D6183">
        <v>0.028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0.242</v>
      </c>
      <c r="C6184">
        <v>0.214</v>
      </c>
      <c r="D6184">
        <v>0.028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0.242</v>
      </c>
      <c r="C6185">
        <v>0.213</v>
      </c>
      <c r="D6185">
        <v>0.029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0.242</v>
      </c>
      <c r="C6186">
        <v>0.213</v>
      </c>
      <c r="D6186">
        <v>0.029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0.306</v>
      </c>
      <c r="C6187">
        <v>0.212</v>
      </c>
      <c r="D6187">
        <v>0.094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0.242</v>
      </c>
      <c r="C6188">
        <v>0.212</v>
      </c>
      <c r="D6188">
        <v>0.03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0.306</v>
      </c>
      <c r="C6189">
        <v>0.212</v>
      </c>
      <c r="D6189">
        <v>0.094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0.242</v>
      </c>
      <c r="C6190">
        <v>0.211</v>
      </c>
      <c r="D6190">
        <v>0.031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0.242</v>
      </c>
      <c r="C6191">
        <v>0.211</v>
      </c>
      <c r="D6191">
        <v>0.031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0.187</v>
      </c>
      <c r="C6192">
        <v>0.187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0.242</v>
      </c>
      <c r="C6193">
        <v>0.21</v>
      </c>
      <c r="D6193">
        <v>0.032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0.242</v>
      </c>
      <c r="C6194">
        <v>0.21</v>
      </c>
      <c r="D6194">
        <v>0.032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0.187</v>
      </c>
      <c r="C6195">
        <v>0.187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0.187</v>
      </c>
      <c r="C6196">
        <v>0.187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0.187</v>
      </c>
      <c r="C6197">
        <v>0.187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0.242</v>
      </c>
      <c r="C6198">
        <v>0.21</v>
      </c>
      <c r="D6198">
        <v>0.032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0.242</v>
      </c>
      <c r="C6199">
        <v>0.209</v>
      </c>
      <c r="D6199">
        <v>0.033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0.306</v>
      </c>
      <c r="C6200">
        <v>0.209</v>
      </c>
      <c r="D6200">
        <v>0.097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0.187</v>
      </c>
      <c r="C6201">
        <v>0.187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0.242</v>
      </c>
      <c r="C6202">
        <v>0.208</v>
      </c>
      <c r="D6202">
        <v>0.034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0.242</v>
      </c>
      <c r="C6203">
        <v>0.208</v>
      </c>
      <c r="D6203">
        <v>0.034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0.306</v>
      </c>
      <c r="C6204">
        <v>0.207</v>
      </c>
      <c r="D6204">
        <v>0.099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0.242</v>
      </c>
      <c r="C6205">
        <v>0.207</v>
      </c>
      <c r="D6205">
        <v>0.035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0.306</v>
      </c>
      <c r="C6206">
        <v>0.207</v>
      </c>
      <c r="D6206">
        <v>0.099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0.306</v>
      </c>
      <c r="C6207">
        <v>0.206</v>
      </c>
      <c r="D6207">
        <v>0.1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0.306</v>
      </c>
      <c r="C6208">
        <v>0.206</v>
      </c>
      <c r="D6208">
        <v>0.1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0.242</v>
      </c>
      <c r="C6209">
        <v>0.205</v>
      </c>
      <c r="D6209">
        <v>0.037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0.242</v>
      </c>
      <c r="C6210">
        <v>0.205</v>
      </c>
      <c r="D6210">
        <v>0.037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0.306</v>
      </c>
      <c r="C6211">
        <v>0.204</v>
      </c>
      <c r="D6211">
        <v>0.102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0.242</v>
      </c>
      <c r="C6212">
        <v>0.203</v>
      </c>
      <c r="D6212">
        <v>0.039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0.306</v>
      </c>
      <c r="C6213">
        <v>0.203</v>
      </c>
      <c r="D6213">
        <v>0.103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0.242</v>
      </c>
      <c r="C6214">
        <v>0.202</v>
      </c>
      <c r="D6214">
        <v>0.04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0.242</v>
      </c>
      <c r="C6215">
        <v>0.202</v>
      </c>
      <c r="D6215">
        <v>0.04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0.242</v>
      </c>
      <c r="C6216">
        <v>0.201</v>
      </c>
      <c r="D6216">
        <v>0.041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0.306</v>
      </c>
      <c r="C6217">
        <v>0.201</v>
      </c>
      <c r="D6217">
        <v>0.105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0.242</v>
      </c>
      <c r="C6218">
        <v>0.2</v>
      </c>
      <c r="D6218">
        <v>0.042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0.242</v>
      </c>
      <c r="C6219">
        <v>0.2</v>
      </c>
      <c r="D6219">
        <v>0.042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0.242</v>
      </c>
      <c r="C6220">
        <v>0.199</v>
      </c>
      <c r="D6220">
        <v>0.043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0.242</v>
      </c>
      <c r="C6221">
        <v>0.199</v>
      </c>
      <c r="D6221">
        <v>0.043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0.242</v>
      </c>
      <c r="C6222">
        <v>0.198</v>
      </c>
      <c r="D6222">
        <v>0.044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0.187</v>
      </c>
      <c r="C6223">
        <v>0.187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0.242</v>
      </c>
      <c r="C6224">
        <v>0.198</v>
      </c>
      <c r="D6224">
        <v>0.044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0.242</v>
      </c>
      <c r="C6225">
        <v>0.197</v>
      </c>
      <c r="D6225">
        <v>0.045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0.242</v>
      </c>
      <c r="C6226">
        <v>0.197</v>
      </c>
      <c r="D6226">
        <v>0.045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0.187</v>
      </c>
      <c r="C6227">
        <v>0.187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0.242</v>
      </c>
      <c r="C6228">
        <v>0.196</v>
      </c>
      <c r="D6228">
        <v>0.046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0.242</v>
      </c>
      <c r="C6229">
        <v>0.196</v>
      </c>
      <c r="D6229">
        <v>0.046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0.242</v>
      </c>
      <c r="C6230">
        <v>0.195</v>
      </c>
      <c r="D6230">
        <v>0.047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0.242</v>
      </c>
      <c r="C6231">
        <v>0.195</v>
      </c>
      <c r="D6231">
        <v>0.047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0.242</v>
      </c>
      <c r="C6232">
        <v>0.195</v>
      </c>
      <c r="D6232">
        <v>0.047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0.242</v>
      </c>
      <c r="C6233">
        <v>0.194</v>
      </c>
      <c r="D6233">
        <v>0.048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0.242</v>
      </c>
      <c r="C6234">
        <v>0.194</v>
      </c>
      <c r="D6234">
        <v>0.048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0.242</v>
      </c>
      <c r="C6235">
        <v>0.194</v>
      </c>
      <c r="D6235">
        <v>0.048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0.187</v>
      </c>
      <c r="C6236">
        <v>0.187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0.187</v>
      </c>
      <c r="C6237">
        <v>0.187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0.187</v>
      </c>
      <c r="C6238">
        <v>0.187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0.187</v>
      </c>
      <c r="C6239">
        <v>0.187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0.242</v>
      </c>
      <c r="C6240">
        <v>0.193</v>
      </c>
      <c r="D6240">
        <v>0.049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0.187</v>
      </c>
      <c r="C6241">
        <v>0.187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0.187</v>
      </c>
      <c r="C6242">
        <v>0.187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0.187</v>
      </c>
      <c r="C6243">
        <v>0.187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0.187</v>
      </c>
      <c r="C6244">
        <v>0.187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0.187</v>
      </c>
      <c r="C6245">
        <v>0.187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0.187</v>
      </c>
      <c r="C6246">
        <v>0.187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0.187</v>
      </c>
      <c r="C6247">
        <v>0.187</v>
      </c>
      <c r="D6247">
        <v>0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0.242</v>
      </c>
      <c r="C6248">
        <v>0.192</v>
      </c>
      <c r="D6248">
        <v>0.05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0.242</v>
      </c>
      <c r="C6249">
        <v>0.192</v>
      </c>
      <c r="D6249">
        <v>0.05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0.242</v>
      </c>
      <c r="C6250">
        <v>0.192</v>
      </c>
      <c r="D6250">
        <v>0.05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0.187</v>
      </c>
      <c r="C6251">
        <v>0.187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0.187</v>
      </c>
      <c r="C6252">
        <v>0.187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0.187</v>
      </c>
      <c r="C6253">
        <v>0.187</v>
      </c>
      <c r="D6253">
        <v>0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0.187</v>
      </c>
      <c r="C6254">
        <v>0.187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0.242</v>
      </c>
      <c r="C6255">
        <v>0.191</v>
      </c>
      <c r="D6255">
        <v>0.051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0.242</v>
      </c>
      <c r="C6256">
        <v>0.191</v>
      </c>
      <c r="D6256">
        <v>0.051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0.242</v>
      </c>
      <c r="C6257">
        <v>0.19</v>
      </c>
      <c r="D6257">
        <v>0.052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0.187</v>
      </c>
      <c r="C6258">
        <v>0.187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0.242</v>
      </c>
      <c r="C6259">
        <v>0.19</v>
      </c>
      <c r="D6259">
        <v>0.052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0.242</v>
      </c>
      <c r="C6260">
        <v>0.189</v>
      </c>
      <c r="D6260">
        <v>0.053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0.242</v>
      </c>
      <c r="C6261">
        <v>0.189</v>
      </c>
      <c r="D6261">
        <v>0.053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0.242</v>
      </c>
      <c r="C6262">
        <v>0.189</v>
      </c>
      <c r="D6262">
        <v>0.053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0.242</v>
      </c>
      <c r="C6263">
        <v>0.188</v>
      </c>
      <c r="D6263">
        <v>0.054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0.187</v>
      </c>
      <c r="C6264">
        <v>0.187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0.187</v>
      </c>
      <c r="C6265">
        <v>0.187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0.187</v>
      </c>
      <c r="C6266">
        <v>0.187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0.187</v>
      </c>
      <c r="C6267">
        <v>0.187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0.187</v>
      </c>
      <c r="C6268">
        <v>0.187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0.187</v>
      </c>
      <c r="C6269">
        <v>0.187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0.187</v>
      </c>
      <c r="C6270">
        <v>0.187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0.187</v>
      </c>
      <c r="C6271">
        <v>0.187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0.187</v>
      </c>
      <c r="C6272">
        <v>0.187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0.187</v>
      </c>
      <c r="C6273">
        <v>0.187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0.187</v>
      </c>
      <c r="C6274">
        <v>0.187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0.242</v>
      </c>
      <c r="C6275">
        <v>0.187</v>
      </c>
      <c r="D6275">
        <v>0.055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0.242</v>
      </c>
      <c r="C6276">
        <v>0.186</v>
      </c>
      <c r="D6276">
        <v>0.056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0.242</v>
      </c>
      <c r="C6277">
        <v>0.186</v>
      </c>
      <c r="D6277">
        <v>0.056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0.242</v>
      </c>
      <c r="C6278">
        <v>0.186</v>
      </c>
      <c r="D6278">
        <v>0.056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0.242</v>
      </c>
      <c r="C6279">
        <v>0.186</v>
      </c>
      <c r="D6279">
        <v>0.056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0.187</v>
      </c>
      <c r="C6280">
        <v>0.185</v>
      </c>
      <c r="D6280">
        <v>0.002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0.187</v>
      </c>
      <c r="C6281">
        <v>0.185</v>
      </c>
      <c r="D6281">
        <v>0.002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0.187</v>
      </c>
      <c r="C6282">
        <v>0.185</v>
      </c>
      <c r="D6282">
        <v>0.002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0.242</v>
      </c>
      <c r="C6283">
        <v>0.185</v>
      </c>
      <c r="D6283">
        <v>0.057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0.187</v>
      </c>
      <c r="C6284">
        <v>0.184</v>
      </c>
      <c r="D6284">
        <v>0.003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0.187</v>
      </c>
      <c r="C6285">
        <v>0.184</v>
      </c>
      <c r="D6285">
        <v>0.003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0.187</v>
      </c>
      <c r="C6286">
        <v>0.184</v>
      </c>
      <c r="D6286">
        <v>0.003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0.187</v>
      </c>
      <c r="C6287">
        <v>0.184</v>
      </c>
      <c r="D6287">
        <v>0.003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0.187</v>
      </c>
      <c r="C6288">
        <v>0.184</v>
      </c>
      <c r="D6288">
        <v>0.003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0.187</v>
      </c>
      <c r="C6289">
        <v>0.184</v>
      </c>
      <c r="D6289">
        <v>0.003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0.242</v>
      </c>
      <c r="C6290">
        <v>0.184</v>
      </c>
      <c r="D6290">
        <v>0.058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0.187</v>
      </c>
      <c r="C6291">
        <v>0.184</v>
      </c>
      <c r="D6291">
        <v>0.003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0.141</v>
      </c>
      <c r="C6292">
        <v>0.141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0.187</v>
      </c>
      <c r="C6293">
        <v>0.183</v>
      </c>
      <c r="D6293">
        <v>0.004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0.187</v>
      </c>
      <c r="C6294">
        <v>0.183</v>
      </c>
      <c r="D6294">
        <v>0.004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0.187</v>
      </c>
      <c r="C6295">
        <v>0.183</v>
      </c>
      <c r="D6295">
        <v>0.004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0.187</v>
      </c>
      <c r="C6296">
        <v>0.183</v>
      </c>
      <c r="D6296">
        <v>0.004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0.242</v>
      </c>
      <c r="C6297">
        <v>0.183</v>
      </c>
      <c r="D6297">
        <v>0.059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0.242</v>
      </c>
      <c r="C6298">
        <v>0.182</v>
      </c>
      <c r="D6298">
        <v>0.06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0.242</v>
      </c>
      <c r="C6299">
        <v>0.182</v>
      </c>
      <c r="D6299">
        <v>0.06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0.242</v>
      </c>
      <c r="C6300">
        <v>0.182</v>
      </c>
      <c r="D6300">
        <v>0.06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0.242</v>
      </c>
      <c r="C6301">
        <v>0.181</v>
      </c>
      <c r="D6301">
        <v>0.061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0.242</v>
      </c>
      <c r="C6302">
        <v>0.181</v>
      </c>
      <c r="D6302">
        <v>0.061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0.187</v>
      </c>
      <c r="C6303">
        <v>0.18</v>
      </c>
      <c r="D6303">
        <v>0.007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0.242</v>
      </c>
      <c r="C6304">
        <v>0.18</v>
      </c>
      <c r="D6304">
        <v>0.062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0.187</v>
      </c>
      <c r="C6305">
        <v>0.179</v>
      </c>
      <c r="D6305">
        <v>0.008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0.242</v>
      </c>
      <c r="C6306">
        <v>0.179</v>
      </c>
      <c r="D6306">
        <v>0.063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0.187</v>
      </c>
      <c r="C6307">
        <v>0.179</v>
      </c>
      <c r="D6307">
        <v>0.008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0.187</v>
      </c>
      <c r="C6308">
        <v>0.178</v>
      </c>
      <c r="D6308">
        <v>0.008999999999999999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0.187</v>
      </c>
      <c r="C6309">
        <v>0.178</v>
      </c>
      <c r="D6309">
        <v>0.008999999999999999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0.242</v>
      </c>
      <c r="C6310">
        <v>0.177</v>
      </c>
      <c r="D6310">
        <v>0.065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0.242</v>
      </c>
      <c r="C6311">
        <v>0.177</v>
      </c>
      <c r="D6311">
        <v>0.065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0.242</v>
      </c>
      <c r="C6312">
        <v>0.177</v>
      </c>
      <c r="D6312">
        <v>0.065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0.242</v>
      </c>
      <c r="C6313">
        <v>0.176</v>
      </c>
      <c r="D6313">
        <v>0.066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0.242</v>
      </c>
      <c r="C6314">
        <v>0.176</v>
      </c>
      <c r="D6314">
        <v>0.066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0.187</v>
      </c>
      <c r="C6315">
        <v>0.175</v>
      </c>
      <c r="D6315">
        <v>0.012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0.187</v>
      </c>
      <c r="C6316">
        <v>0.175</v>
      </c>
      <c r="D6316">
        <v>0.012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0.187</v>
      </c>
      <c r="C6317">
        <v>0.175</v>
      </c>
      <c r="D6317">
        <v>0.012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0.242</v>
      </c>
      <c r="C6318">
        <v>0.174</v>
      </c>
      <c r="D6318">
        <v>0.068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0.187</v>
      </c>
      <c r="C6319">
        <v>0.174</v>
      </c>
      <c r="D6319">
        <v>0.013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0.187</v>
      </c>
      <c r="C6320">
        <v>0.174</v>
      </c>
      <c r="D6320">
        <v>0.013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0.242</v>
      </c>
      <c r="C6321">
        <v>0.174</v>
      </c>
      <c r="D6321">
        <v>0.068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0.187</v>
      </c>
      <c r="C6322">
        <v>0.173</v>
      </c>
      <c r="D6322">
        <v>0.014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0.187</v>
      </c>
      <c r="C6323">
        <v>0.173</v>
      </c>
      <c r="D6323">
        <v>0.014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0.141</v>
      </c>
      <c r="C6324">
        <v>0.141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0.141</v>
      </c>
      <c r="C6325">
        <v>0.141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0.141</v>
      </c>
      <c r="C6326">
        <v>0.141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0.187</v>
      </c>
      <c r="C6327">
        <v>0.173</v>
      </c>
      <c r="D6327">
        <v>0.014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0.187</v>
      </c>
      <c r="C6328">
        <v>0.173</v>
      </c>
      <c r="D6328">
        <v>0.014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0.242</v>
      </c>
      <c r="C6329">
        <v>0.173</v>
      </c>
      <c r="D6329">
        <v>0.06900000000000001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0.187</v>
      </c>
      <c r="C6330">
        <v>0.173</v>
      </c>
      <c r="D6330">
        <v>0.014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0.187</v>
      </c>
      <c r="C6331">
        <v>0.172</v>
      </c>
      <c r="D6331">
        <v>0.015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0.187</v>
      </c>
      <c r="C6332">
        <v>0.172</v>
      </c>
      <c r="D6332">
        <v>0.015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0.187</v>
      </c>
      <c r="C6333">
        <v>0.172</v>
      </c>
      <c r="D6333">
        <v>0.015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0.187</v>
      </c>
      <c r="C6334">
        <v>0.172</v>
      </c>
      <c r="D6334">
        <v>0.015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0.187</v>
      </c>
      <c r="C6335">
        <v>0.172</v>
      </c>
      <c r="D6335">
        <v>0.015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0.187</v>
      </c>
      <c r="C6336">
        <v>0.172</v>
      </c>
      <c r="D6336">
        <v>0.015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0.187</v>
      </c>
      <c r="C6337">
        <v>0.172</v>
      </c>
      <c r="D6337">
        <v>0.015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0.187</v>
      </c>
      <c r="C6338">
        <v>0.172</v>
      </c>
      <c r="D6338">
        <v>0.015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0.187</v>
      </c>
      <c r="C6339">
        <v>0.171</v>
      </c>
      <c r="D6339">
        <v>0.016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0.141</v>
      </c>
      <c r="C6340">
        <v>0.141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0.141</v>
      </c>
      <c r="C6341">
        <v>0.141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0.187</v>
      </c>
      <c r="C6342">
        <v>0.167</v>
      </c>
      <c r="D6342">
        <v>0.02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0.187</v>
      </c>
      <c r="C6343">
        <v>0.164</v>
      </c>
      <c r="D6343">
        <v>0.023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0.141</v>
      </c>
      <c r="C6344">
        <v>0.141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0.141</v>
      </c>
      <c r="C6345">
        <v>0.141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0.187</v>
      </c>
      <c r="C6346">
        <v>0.155</v>
      </c>
      <c r="D6346">
        <v>0.032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0.141</v>
      </c>
      <c r="C6347">
        <v>0.141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0.141</v>
      </c>
      <c r="C6348">
        <v>0.141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0.141</v>
      </c>
      <c r="C6349">
        <v>0.141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0.141</v>
      </c>
      <c r="C6350">
        <v>0.141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0.141</v>
      </c>
      <c r="C6351">
        <v>0.141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0.141</v>
      </c>
      <c r="C6352">
        <v>0.141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0.141</v>
      </c>
      <c r="C6353">
        <v>0.139</v>
      </c>
      <c r="D6353">
        <v>0.002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0.141</v>
      </c>
      <c r="C6354">
        <v>0.138</v>
      </c>
      <c r="D6354">
        <v>0.003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0.141</v>
      </c>
      <c r="C6355">
        <v>0.137</v>
      </c>
      <c r="D6355">
        <v>0.004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0.141</v>
      </c>
      <c r="C6356">
        <v>0.138</v>
      </c>
      <c r="D6356">
        <v>0.003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0.102</v>
      </c>
      <c r="C6357">
        <v>0.102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0.141</v>
      </c>
      <c r="C6358">
        <v>0.141</v>
      </c>
      <c r="D6358">
        <v>0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0.141</v>
      </c>
      <c r="C6359">
        <v>0.141</v>
      </c>
      <c r="D6359">
        <v>0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0.141</v>
      </c>
      <c r="C6360">
        <v>0.141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0.141</v>
      </c>
      <c r="C6361">
        <v>0.141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0.141</v>
      </c>
      <c r="C6362">
        <v>0.141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0.187</v>
      </c>
      <c r="C6363">
        <v>0.153</v>
      </c>
      <c r="D6363">
        <v>0.034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0.141</v>
      </c>
      <c r="C6364">
        <v>0.141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0.187</v>
      </c>
      <c r="C6365">
        <v>0.155</v>
      </c>
      <c r="D6365">
        <v>0.032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0.187</v>
      </c>
      <c r="C6366">
        <v>0.155</v>
      </c>
      <c r="D6366">
        <v>0.032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0.187</v>
      </c>
      <c r="C6367">
        <v>0.154</v>
      </c>
      <c r="D6367">
        <v>0.033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0.141</v>
      </c>
      <c r="C6368">
        <v>0.141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0.141</v>
      </c>
      <c r="C6369">
        <v>0.141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0.102</v>
      </c>
      <c r="C6370">
        <v>0.102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0.141</v>
      </c>
      <c r="C6371">
        <v>0.141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0.141</v>
      </c>
      <c r="C6372">
        <v>0.141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0.141</v>
      </c>
      <c r="C6373">
        <v>0.141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0.141</v>
      </c>
      <c r="C6374">
        <v>0.141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0.141</v>
      </c>
      <c r="C6375">
        <v>0.141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0.141</v>
      </c>
      <c r="C6376">
        <v>0.141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0.141</v>
      </c>
      <c r="C6377">
        <v>0.141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0.187</v>
      </c>
      <c r="C6378">
        <v>0.149</v>
      </c>
      <c r="D6378">
        <v>0.038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0.141</v>
      </c>
      <c r="C6379">
        <v>0.141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0.141</v>
      </c>
      <c r="C6380">
        <v>0.141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0.141</v>
      </c>
      <c r="C6381">
        <v>0.141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0.187</v>
      </c>
      <c r="C6382">
        <v>0.167</v>
      </c>
      <c r="D6382">
        <v>0.02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0.141</v>
      </c>
      <c r="C6383">
        <v>0.141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0.187</v>
      </c>
      <c r="C6384">
        <v>0.173</v>
      </c>
      <c r="D6384">
        <v>0.014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0.187</v>
      </c>
      <c r="C6385">
        <v>0.174</v>
      </c>
      <c r="D6385">
        <v>0.013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0.242</v>
      </c>
      <c r="C6386">
        <v>0.176</v>
      </c>
      <c r="D6386">
        <v>0.066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0.187</v>
      </c>
      <c r="C6387">
        <v>0.178</v>
      </c>
      <c r="D6387">
        <v>0.008999999999999999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0.187</v>
      </c>
      <c r="C6388">
        <v>0.179</v>
      </c>
      <c r="D6388">
        <v>0.008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0.141</v>
      </c>
      <c r="C6389">
        <v>0.141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0.187</v>
      </c>
      <c r="C6390">
        <v>0.183</v>
      </c>
      <c r="D6390">
        <v>0.004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0.187</v>
      </c>
      <c r="C6391">
        <v>0.183</v>
      </c>
      <c r="D6391">
        <v>0.004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0.141</v>
      </c>
      <c r="C6392">
        <v>0.141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0.187</v>
      </c>
      <c r="C6393">
        <v>0.183</v>
      </c>
      <c r="D6393">
        <v>0.004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0.187</v>
      </c>
      <c r="C6394">
        <v>0.183</v>
      </c>
      <c r="D6394">
        <v>0.004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0.187</v>
      </c>
      <c r="C6395">
        <v>0.183</v>
      </c>
      <c r="D6395">
        <v>0.004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0.242</v>
      </c>
      <c r="C6396">
        <v>0.183</v>
      </c>
      <c r="D6396">
        <v>0.059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0.242</v>
      </c>
      <c r="C6397">
        <v>0.183</v>
      </c>
      <c r="D6397">
        <v>0.059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0.187</v>
      </c>
      <c r="C6398">
        <v>0.182</v>
      </c>
      <c r="D6398">
        <v>0.005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0.242</v>
      </c>
      <c r="C6399">
        <v>0.182</v>
      </c>
      <c r="D6399">
        <v>0.06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0.242</v>
      </c>
      <c r="C6400">
        <v>0.182</v>
      </c>
      <c r="D6400">
        <v>0.06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0.242</v>
      </c>
      <c r="C6401">
        <v>0.182</v>
      </c>
      <c r="D6401">
        <v>0.06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0.187</v>
      </c>
      <c r="C6402">
        <v>0.182</v>
      </c>
      <c r="D6402">
        <v>0.005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0.187</v>
      </c>
      <c r="C6403">
        <v>0.182</v>
      </c>
      <c r="D6403">
        <v>0.005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0.187</v>
      </c>
      <c r="C6404">
        <v>0.182</v>
      </c>
      <c r="D6404">
        <v>0.005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0.187</v>
      </c>
      <c r="C6405">
        <v>0.181</v>
      </c>
      <c r="D6405">
        <v>0.006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0.187</v>
      </c>
      <c r="C6406">
        <v>0.181</v>
      </c>
      <c r="D6406">
        <v>0.006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0.187</v>
      </c>
      <c r="C6407">
        <v>0.181</v>
      </c>
      <c r="D6407">
        <v>0.006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0.187</v>
      </c>
      <c r="C6408">
        <v>0.181</v>
      </c>
      <c r="D6408">
        <v>0.006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0.187</v>
      </c>
      <c r="C6409">
        <v>0.181</v>
      </c>
      <c r="D6409">
        <v>0.006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0.141</v>
      </c>
      <c r="C6410">
        <v>0.141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0.187</v>
      </c>
      <c r="C6411">
        <v>0.18</v>
      </c>
      <c r="D6411">
        <v>0.007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0.187</v>
      </c>
      <c r="C6412">
        <v>0.179</v>
      </c>
      <c r="D6412">
        <v>0.008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0.187</v>
      </c>
      <c r="C6413">
        <v>0.179</v>
      </c>
      <c r="D6413">
        <v>0.008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0.187</v>
      </c>
      <c r="C6414">
        <v>0.179</v>
      </c>
      <c r="D6414">
        <v>0.008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0.187</v>
      </c>
      <c r="C6415">
        <v>0.18</v>
      </c>
      <c r="D6415">
        <v>0.007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0.141</v>
      </c>
      <c r="C6416">
        <v>0.141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0.187</v>
      </c>
      <c r="C6417">
        <v>0.18</v>
      </c>
      <c r="D6417">
        <v>0.007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0.187</v>
      </c>
      <c r="C6418">
        <v>0.18</v>
      </c>
      <c r="D6418">
        <v>0.007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0.187</v>
      </c>
      <c r="C6419">
        <v>0.18</v>
      </c>
      <c r="D6419">
        <v>0.007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0.187</v>
      </c>
      <c r="C6420">
        <v>0.18</v>
      </c>
      <c r="D6420">
        <v>0.007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0.187</v>
      </c>
      <c r="C6421">
        <v>0.18</v>
      </c>
      <c r="D6421">
        <v>0.007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0.187</v>
      </c>
      <c r="C6422">
        <v>0.18</v>
      </c>
      <c r="D6422">
        <v>0.007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0.141</v>
      </c>
      <c r="C6423">
        <v>0.141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0.187</v>
      </c>
      <c r="C6424">
        <v>0.181</v>
      </c>
      <c r="D6424">
        <v>0.006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0.187</v>
      </c>
      <c r="C6425">
        <v>0.181</v>
      </c>
      <c r="D6425">
        <v>0.006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0.187</v>
      </c>
      <c r="C6426">
        <v>0.181</v>
      </c>
      <c r="D6426">
        <v>0.006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0.187</v>
      </c>
      <c r="C6427">
        <v>0.181</v>
      </c>
      <c r="D6427">
        <v>0.006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0.187</v>
      </c>
      <c r="C6428">
        <v>0.181</v>
      </c>
      <c r="D6428">
        <v>0.006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0.187</v>
      </c>
      <c r="C6429">
        <v>0.181</v>
      </c>
      <c r="D6429">
        <v>0.006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0.187</v>
      </c>
      <c r="C6430">
        <v>0.181</v>
      </c>
      <c r="D6430">
        <v>0.006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0.141</v>
      </c>
      <c r="C6431">
        <v>0.141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0.187</v>
      </c>
      <c r="C6432">
        <v>0.181</v>
      </c>
      <c r="D6432">
        <v>0.006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0.187</v>
      </c>
      <c r="C6433">
        <v>0.181</v>
      </c>
      <c r="D6433">
        <v>0.006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0.306</v>
      </c>
      <c r="C6434">
        <v>0.181</v>
      </c>
      <c r="D6434">
        <v>0.125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0.242</v>
      </c>
      <c r="C6435">
        <v>0.181</v>
      </c>
      <c r="D6435">
        <v>0.061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0.187</v>
      </c>
      <c r="C6436">
        <v>0.18</v>
      </c>
      <c r="D6436">
        <v>0.007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0.187</v>
      </c>
      <c r="C6437">
        <v>0.18</v>
      </c>
      <c r="D6437">
        <v>0.007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0.187</v>
      </c>
      <c r="C6438">
        <v>0.18</v>
      </c>
      <c r="D6438">
        <v>0.007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0.187</v>
      </c>
      <c r="C6439">
        <v>0.18</v>
      </c>
      <c r="D6439">
        <v>0.007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0.242</v>
      </c>
      <c r="C6440">
        <v>0.18</v>
      </c>
      <c r="D6440">
        <v>0.062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0.187</v>
      </c>
      <c r="C6441">
        <v>0.18</v>
      </c>
      <c r="D6441">
        <v>0.007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0.242</v>
      </c>
      <c r="C6442">
        <v>0.18</v>
      </c>
      <c r="D6442">
        <v>0.062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0.187</v>
      </c>
      <c r="C6443">
        <v>0.18</v>
      </c>
      <c r="D6443">
        <v>0.007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0.187</v>
      </c>
      <c r="C6444">
        <v>0.179</v>
      </c>
      <c r="D6444">
        <v>0.008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0.187</v>
      </c>
      <c r="C6445">
        <v>0.179</v>
      </c>
      <c r="D6445">
        <v>0.008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0.187</v>
      </c>
      <c r="C6446">
        <v>0.179</v>
      </c>
      <c r="D6446">
        <v>0.008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0.187</v>
      </c>
      <c r="C6447">
        <v>0.179</v>
      </c>
      <c r="D6447">
        <v>0.008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0.187</v>
      </c>
      <c r="C6448">
        <v>0.179</v>
      </c>
      <c r="D6448">
        <v>0.008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0.187</v>
      </c>
      <c r="C6449">
        <v>0.179</v>
      </c>
      <c r="D6449">
        <v>0.008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0.187</v>
      </c>
      <c r="C6450">
        <v>0.179</v>
      </c>
      <c r="D6450">
        <v>0.008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0.187</v>
      </c>
      <c r="C6451">
        <v>0.179</v>
      </c>
      <c r="D6451">
        <v>0.008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0.187</v>
      </c>
      <c r="C6452">
        <v>0.179</v>
      </c>
      <c r="D6452">
        <v>0.008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0.141</v>
      </c>
      <c r="C6453">
        <v>0.141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0.242</v>
      </c>
      <c r="C6454">
        <v>0.178</v>
      </c>
      <c r="D6454">
        <v>0.064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0.187</v>
      </c>
      <c r="C6455">
        <v>0.178</v>
      </c>
      <c r="D6455">
        <v>0.008999999999999999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0.187</v>
      </c>
      <c r="C6456">
        <v>0.178</v>
      </c>
      <c r="D6456">
        <v>0.008999999999999999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0.187</v>
      </c>
      <c r="C6457">
        <v>0.178</v>
      </c>
      <c r="D6457">
        <v>0.008999999999999999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0.187</v>
      </c>
      <c r="C6458">
        <v>0.178</v>
      </c>
      <c r="D6458">
        <v>0.008999999999999999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0.187</v>
      </c>
      <c r="C6459">
        <v>0.178</v>
      </c>
      <c r="D6459">
        <v>0.008999999999999999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0.187</v>
      </c>
      <c r="C6460">
        <v>0.178</v>
      </c>
      <c r="D6460">
        <v>0.008999999999999999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0.141</v>
      </c>
      <c r="C6461">
        <v>0.141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0.242</v>
      </c>
      <c r="C6462">
        <v>0.178</v>
      </c>
      <c r="D6462">
        <v>0.064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0.187</v>
      </c>
      <c r="C6463">
        <v>0.177</v>
      </c>
      <c r="D6463">
        <v>0.01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0.187</v>
      </c>
      <c r="C6464">
        <v>0.177</v>
      </c>
      <c r="D6464">
        <v>0.01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0.187</v>
      </c>
      <c r="C6465">
        <v>0.177</v>
      </c>
      <c r="D6465">
        <v>0.01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0.187</v>
      </c>
      <c r="C6466">
        <v>0.177</v>
      </c>
      <c r="D6466">
        <v>0.01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0.187</v>
      </c>
      <c r="C6467">
        <v>0.177</v>
      </c>
      <c r="D6467">
        <v>0.01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0.187</v>
      </c>
      <c r="C6468">
        <v>0.177</v>
      </c>
      <c r="D6468">
        <v>0.01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0.187</v>
      </c>
      <c r="C6469">
        <v>0.177</v>
      </c>
      <c r="D6469">
        <v>0.01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0.242</v>
      </c>
      <c r="C6470">
        <v>0.176</v>
      </c>
      <c r="D6470">
        <v>0.066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0.242</v>
      </c>
      <c r="C6471">
        <v>0.176</v>
      </c>
      <c r="D6471">
        <v>0.066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0.242</v>
      </c>
      <c r="C6472">
        <v>0.176</v>
      </c>
      <c r="D6472">
        <v>0.066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0.242</v>
      </c>
      <c r="C6473">
        <v>0.176</v>
      </c>
      <c r="D6473">
        <v>0.066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0.242</v>
      </c>
      <c r="C6474">
        <v>0.176</v>
      </c>
      <c r="D6474">
        <v>0.066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0.242</v>
      </c>
      <c r="C6475">
        <v>0.175</v>
      </c>
      <c r="D6475">
        <v>0.067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0.242</v>
      </c>
      <c r="C6476">
        <v>0.175</v>
      </c>
      <c r="D6476">
        <v>0.067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0.242</v>
      </c>
      <c r="C6477">
        <v>0.175</v>
      </c>
      <c r="D6477">
        <v>0.067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0.187</v>
      </c>
      <c r="C6478">
        <v>0.175</v>
      </c>
      <c r="D6478">
        <v>0.012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0.141</v>
      </c>
      <c r="C6479">
        <v>0.141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0.187</v>
      </c>
      <c r="C6480">
        <v>0.174</v>
      </c>
      <c r="D6480">
        <v>0.013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0.187</v>
      </c>
      <c r="C6481">
        <v>0.174</v>
      </c>
      <c r="D6481">
        <v>0.013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0.242</v>
      </c>
      <c r="C6482">
        <v>0.174</v>
      </c>
      <c r="D6482">
        <v>0.068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0.187</v>
      </c>
      <c r="C6483">
        <v>0.174</v>
      </c>
      <c r="D6483">
        <v>0.013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0.242</v>
      </c>
      <c r="C6484">
        <v>0.174</v>
      </c>
      <c r="D6484">
        <v>0.068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0.187</v>
      </c>
      <c r="C6485">
        <v>0.173</v>
      </c>
      <c r="D6485">
        <v>0.014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0.242</v>
      </c>
      <c r="C6486">
        <v>0.173</v>
      </c>
      <c r="D6486">
        <v>0.06900000000000001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0.242</v>
      </c>
      <c r="C6487">
        <v>0.173</v>
      </c>
      <c r="D6487">
        <v>0.06900000000000001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0.187</v>
      </c>
      <c r="C6488">
        <v>0.173</v>
      </c>
      <c r="D6488">
        <v>0.014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0.187</v>
      </c>
      <c r="C6489">
        <v>0.172</v>
      </c>
      <c r="D6489">
        <v>0.015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0.141</v>
      </c>
      <c r="C6490">
        <v>0.141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0.141</v>
      </c>
      <c r="C6491">
        <v>0.141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0.187</v>
      </c>
      <c r="C6492">
        <v>0.172</v>
      </c>
      <c r="D6492">
        <v>0.015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0.187</v>
      </c>
      <c r="C6493">
        <v>0.172</v>
      </c>
      <c r="D6493">
        <v>0.015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0.187</v>
      </c>
      <c r="C6494">
        <v>0.172</v>
      </c>
      <c r="D6494">
        <v>0.015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0.187</v>
      </c>
      <c r="C6495">
        <v>0.172</v>
      </c>
      <c r="D6495">
        <v>0.015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0.187</v>
      </c>
      <c r="C6496">
        <v>0.171</v>
      </c>
      <c r="D6496">
        <v>0.016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0.187</v>
      </c>
      <c r="C6497">
        <v>0.171</v>
      </c>
      <c r="D6497">
        <v>0.016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0.187</v>
      </c>
      <c r="C6498">
        <v>0.171</v>
      </c>
      <c r="D6498">
        <v>0.016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0.187</v>
      </c>
      <c r="C6499">
        <v>0.171</v>
      </c>
      <c r="D6499">
        <v>0.016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0.141</v>
      </c>
      <c r="C6500">
        <v>0.141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0.141</v>
      </c>
      <c r="C6501">
        <v>0.141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0.141</v>
      </c>
      <c r="C6502">
        <v>0.141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0.187</v>
      </c>
      <c r="C6503">
        <v>0.171</v>
      </c>
      <c r="D6503">
        <v>0.016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0.187</v>
      </c>
      <c r="C6504">
        <v>0.171</v>
      </c>
      <c r="D6504">
        <v>0.016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0.187</v>
      </c>
      <c r="C6505">
        <v>0.171</v>
      </c>
      <c r="D6505">
        <v>0.016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0.187</v>
      </c>
      <c r="C6506">
        <v>0.171</v>
      </c>
      <c r="D6506">
        <v>0.016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0.187</v>
      </c>
      <c r="C6507">
        <v>0.171</v>
      </c>
      <c r="D6507">
        <v>0.016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0.242</v>
      </c>
      <c r="C6508">
        <v>0.171</v>
      </c>
      <c r="D6508">
        <v>0.07099999999999999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0.187</v>
      </c>
      <c r="C6509">
        <v>0.171</v>
      </c>
      <c r="D6509">
        <v>0.016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0.141</v>
      </c>
      <c r="C6510">
        <v>0.141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0.141</v>
      </c>
      <c r="C6511">
        <v>0.141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0.141</v>
      </c>
      <c r="C6512">
        <v>0.141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0.187</v>
      </c>
      <c r="C6513">
        <v>0.171</v>
      </c>
      <c r="D6513">
        <v>0.016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0.187</v>
      </c>
      <c r="C6514">
        <v>0.171</v>
      </c>
      <c r="D6514">
        <v>0.016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0.187</v>
      </c>
      <c r="C6515">
        <v>0.169</v>
      </c>
      <c r="D6515">
        <v>0.018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0.187</v>
      </c>
      <c r="C6516">
        <v>0.168</v>
      </c>
      <c r="D6516">
        <v>0.019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0.187</v>
      </c>
      <c r="C6517">
        <v>0.168</v>
      </c>
      <c r="D6517">
        <v>0.019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0.141</v>
      </c>
      <c r="C6518">
        <v>0.141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0.141</v>
      </c>
      <c r="C6519">
        <v>0.141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0.141</v>
      </c>
      <c r="C6520">
        <v>0.141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0.141</v>
      </c>
      <c r="C6521">
        <v>0.141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0.187</v>
      </c>
      <c r="C6522">
        <v>0.171</v>
      </c>
      <c r="D6522">
        <v>0.016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0.242</v>
      </c>
      <c r="C6523">
        <v>0.171</v>
      </c>
      <c r="D6523">
        <v>0.07099999999999999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0.187</v>
      </c>
      <c r="C6524">
        <v>0.17</v>
      </c>
      <c r="D6524">
        <v>0.017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0.187</v>
      </c>
      <c r="C6525">
        <v>0.17</v>
      </c>
      <c r="D6525">
        <v>0.017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0.141</v>
      </c>
      <c r="C6526">
        <v>0.141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0.141</v>
      </c>
      <c r="C6527">
        <v>0.141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0.187</v>
      </c>
      <c r="C6528">
        <v>0.169</v>
      </c>
      <c r="D6528">
        <v>0.018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0.187</v>
      </c>
      <c r="C6529">
        <v>0.167</v>
      </c>
      <c r="D6529">
        <v>0.02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0.141</v>
      </c>
      <c r="C6530">
        <v>0.141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0.141</v>
      </c>
      <c r="C6531">
        <v>0.141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0.187</v>
      </c>
      <c r="C6532">
        <v>0.161</v>
      </c>
      <c r="D6532">
        <v>0.026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0.141</v>
      </c>
      <c r="C6533">
        <v>0.141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0.141</v>
      </c>
      <c r="C6534">
        <v>0.141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0.187</v>
      </c>
      <c r="C6535">
        <v>0.156</v>
      </c>
      <c r="D6535">
        <v>0.031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0.141</v>
      </c>
      <c r="C6536">
        <v>0.141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0.187</v>
      </c>
      <c r="C6537">
        <v>0.157</v>
      </c>
      <c r="D6537">
        <v>0.03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0.141</v>
      </c>
      <c r="C6538">
        <v>0.141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0.141</v>
      </c>
      <c r="C6539">
        <v>0.141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0.141</v>
      </c>
      <c r="C6540">
        <v>0.141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0.141</v>
      </c>
      <c r="C6541">
        <v>0.141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0.187</v>
      </c>
      <c r="C6542">
        <v>0.168</v>
      </c>
      <c r="D6542">
        <v>0.019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0.187</v>
      </c>
      <c r="C6543">
        <v>0.171</v>
      </c>
      <c r="D6543">
        <v>0.016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0.187</v>
      </c>
      <c r="C6544">
        <v>0.172</v>
      </c>
      <c r="D6544">
        <v>0.015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0.187</v>
      </c>
      <c r="C6545">
        <v>0.172</v>
      </c>
      <c r="D6545">
        <v>0.015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0.187</v>
      </c>
      <c r="C6546">
        <v>0.172</v>
      </c>
      <c r="D6546">
        <v>0.015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0.187</v>
      </c>
      <c r="C6547">
        <v>0.172</v>
      </c>
      <c r="D6547">
        <v>0.015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0.187</v>
      </c>
      <c r="C6548">
        <v>0.172</v>
      </c>
      <c r="D6548">
        <v>0.015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0.187</v>
      </c>
      <c r="C6549">
        <v>0.172</v>
      </c>
      <c r="D6549">
        <v>0.015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0.187</v>
      </c>
      <c r="C6550">
        <v>0.172</v>
      </c>
      <c r="D6550">
        <v>0.015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0.187</v>
      </c>
      <c r="C6551">
        <v>0.171</v>
      </c>
      <c r="D6551">
        <v>0.016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0.187</v>
      </c>
      <c r="C6552">
        <v>0.171</v>
      </c>
      <c r="D6552">
        <v>0.016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0.187</v>
      </c>
      <c r="C6553">
        <v>0.171</v>
      </c>
      <c r="D6553">
        <v>0.016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0.141</v>
      </c>
      <c r="C6554">
        <v>0.141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0.187</v>
      </c>
      <c r="C6555">
        <v>0.171</v>
      </c>
      <c r="D6555">
        <v>0.016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0.141</v>
      </c>
      <c r="C6556">
        <v>0.141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0.187</v>
      </c>
      <c r="C6557">
        <v>0.168</v>
      </c>
      <c r="D6557">
        <v>0.019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0.141</v>
      </c>
      <c r="C6558">
        <v>0.141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0.141</v>
      </c>
      <c r="C6559">
        <v>0.141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0.187</v>
      </c>
      <c r="C6560">
        <v>0.168</v>
      </c>
      <c r="D6560">
        <v>0.019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0.141</v>
      </c>
      <c r="C6561">
        <v>0.141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0.187</v>
      </c>
      <c r="C6562">
        <v>0.168</v>
      </c>
      <c r="D6562">
        <v>0.019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0.187</v>
      </c>
      <c r="C6563">
        <v>0.167</v>
      </c>
      <c r="D6563">
        <v>0.02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0.187</v>
      </c>
      <c r="C6564">
        <v>0.167</v>
      </c>
      <c r="D6564">
        <v>0.02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0.187</v>
      </c>
      <c r="C6565">
        <v>0.166</v>
      </c>
      <c r="D6565">
        <v>0.021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0.187</v>
      </c>
      <c r="C6566">
        <v>0.166</v>
      </c>
      <c r="D6566">
        <v>0.021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0.141</v>
      </c>
      <c r="C6567">
        <v>0.141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0.141</v>
      </c>
      <c r="C6568">
        <v>0.141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0.141</v>
      </c>
      <c r="C6569">
        <v>0.141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0.141</v>
      </c>
      <c r="C6570">
        <v>0.141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0.187</v>
      </c>
      <c r="C6571">
        <v>0.161</v>
      </c>
      <c r="D6571">
        <v>0.026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0.141</v>
      </c>
      <c r="C6572">
        <v>0.141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0.187</v>
      </c>
      <c r="C6573">
        <v>0.162</v>
      </c>
      <c r="D6573">
        <v>0.025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0.141</v>
      </c>
      <c r="C6574">
        <v>0.141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0.141</v>
      </c>
      <c r="C6575">
        <v>0.141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0.187</v>
      </c>
      <c r="C6576">
        <v>0.168</v>
      </c>
      <c r="D6576">
        <v>0.019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0.187</v>
      </c>
      <c r="C6577">
        <v>0.17</v>
      </c>
      <c r="D6577">
        <v>0.017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0.187</v>
      </c>
      <c r="C6578">
        <v>0.172</v>
      </c>
      <c r="D6578">
        <v>0.015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0.187</v>
      </c>
      <c r="C6579">
        <v>0.173</v>
      </c>
      <c r="D6579">
        <v>0.014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0.187</v>
      </c>
      <c r="C6580">
        <v>0.173</v>
      </c>
      <c r="D6580">
        <v>0.014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0.141</v>
      </c>
      <c r="C6581">
        <v>0.141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0.187</v>
      </c>
      <c r="C6582">
        <v>0.173</v>
      </c>
      <c r="D6582">
        <v>0.014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0.187</v>
      </c>
      <c r="C6583">
        <v>0.173</v>
      </c>
      <c r="D6583">
        <v>0.014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0.187</v>
      </c>
      <c r="C6584">
        <v>0.172</v>
      </c>
      <c r="D6584">
        <v>0.015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0.141</v>
      </c>
      <c r="C6585">
        <v>0.141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0.141</v>
      </c>
      <c r="C6586">
        <v>0.141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0.187</v>
      </c>
      <c r="C6587">
        <v>0.172</v>
      </c>
      <c r="D6587">
        <v>0.015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0.187</v>
      </c>
      <c r="C6588">
        <v>0.172</v>
      </c>
      <c r="D6588">
        <v>0.015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0.242</v>
      </c>
      <c r="C6589">
        <v>0.172</v>
      </c>
      <c r="D6589">
        <v>0.07000000000000001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0.187</v>
      </c>
      <c r="C6590">
        <v>0.172</v>
      </c>
      <c r="D6590">
        <v>0.015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0.187</v>
      </c>
      <c r="C6591">
        <v>0.172</v>
      </c>
      <c r="D6591">
        <v>0.015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0.187</v>
      </c>
      <c r="C6592">
        <v>0.172</v>
      </c>
      <c r="D6592">
        <v>0.015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0.242</v>
      </c>
      <c r="C6593">
        <v>0.172</v>
      </c>
      <c r="D6593">
        <v>0.07000000000000001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0.187</v>
      </c>
      <c r="C6594">
        <v>0.172</v>
      </c>
      <c r="D6594">
        <v>0.015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0.187</v>
      </c>
      <c r="C6595">
        <v>0.172</v>
      </c>
      <c r="D6595">
        <v>0.015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0.187</v>
      </c>
      <c r="C6596">
        <v>0.171</v>
      </c>
      <c r="D6596">
        <v>0.016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0.187</v>
      </c>
      <c r="C6597">
        <v>0.171</v>
      </c>
      <c r="D6597">
        <v>0.016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0.187</v>
      </c>
      <c r="C6598">
        <v>0.171</v>
      </c>
      <c r="D6598">
        <v>0.016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0.187</v>
      </c>
      <c r="C6599">
        <v>0.171</v>
      </c>
      <c r="D6599">
        <v>0.016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0.187</v>
      </c>
      <c r="C6600">
        <v>0.171</v>
      </c>
      <c r="D6600">
        <v>0.016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0.141</v>
      </c>
      <c r="C6601">
        <v>0.141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0.141</v>
      </c>
      <c r="C6602">
        <v>0.141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0.187</v>
      </c>
      <c r="C6603">
        <v>0.171</v>
      </c>
      <c r="D6603">
        <v>0.016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0.187</v>
      </c>
      <c r="C6604">
        <v>0.171</v>
      </c>
      <c r="D6604">
        <v>0.016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0.187</v>
      </c>
      <c r="C6605">
        <v>0.171</v>
      </c>
      <c r="D6605">
        <v>0.016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0.242</v>
      </c>
      <c r="C6606">
        <v>0.17</v>
      </c>
      <c r="D6606">
        <v>0.07199999999999999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0.187</v>
      </c>
      <c r="C6607">
        <v>0.17</v>
      </c>
      <c r="D6607">
        <v>0.017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0.187</v>
      </c>
      <c r="C6608">
        <v>0.17</v>
      </c>
      <c r="D6608">
        <v>0.017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0.187</v>
      </c>
      <c r="C6609">
        <v>0.17</v>
      </c>
      <c r="D6609">
        <v>0.017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0.187</v>
      </c>
      <c r="C6610">
        <v>0.17</v>
      </c>
      <c r="D6610">
        <v>0.017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0.187</v>
      </c>
      <c r="C6611">
        <v>0.17</v>
      </c>
      <c r="D6611">
        <v>0.017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0.187</v>
      </c>
      <c r="C6612">
        <v>0.17</v>
      </c>
      <c r="D6612">
        <v>0.017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0.141</v>
      </c>
      <c r="C6613">
        <v>0.141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0.187</v>
      </c>
      <c r="C6614">
        <v>0.17</v>
      </c>
      <c r="D6614">
        <v>0.017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0.187</v>
      </c>
      <c r="C6615">
        <v>0.169</v>
      </c>
      <c r="D6615">
        <v>0.018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0.187</v>
      </c>
      <c r="C6616">
        <v>0.168</v>
      </c>
      <c r="D6616">
        <v>0.019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0.141</v>
      </c>
      <c r="C6617">
        <v>0.141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0.187</v>
      </c>
      <c r="C6618">
        <v>0.161</v>
      </c>
      <c r="D6618">
        <v>0.026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0.141</v>
      </c>
      <c r="C6619">
        <v>0.141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0.141</v>
      </c>
      <c r="C6620">
        <v>0.141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0.141</v>
      </c>
      <c r="C6621">
        <v>0.141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0.141</v>
      </c>
      <c r="C6622">
        <v>0.141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0.141</v>
      </c>
      <c r="C6623">
        <v>0.141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0.141</v>
      </c>
      <c r="C6624">
        <v>0.141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0.141</v>
      </c>
      <c r="C6625">
        <v>0.141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0.141</v>
      </c>
      <c r="C6626">
        <v>0.141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0.141</v>
      </c>
      <c r="C6627">
        <v>0.14</v>
      </c>
      <c r="D6627">
        <v>0.001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0.141</v>
      </c>
      <c r="C6628">
        <v>0.14</v>
      </c>
      <c r="D6628">
        <v>0.001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0.141</v>
      </c>
      <c r="C6629">
        <v>0.141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0.141</v>
      </c>
      <c r="C6630">
        <v>0.141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0.141</v>
      </c>
      <c r="C6631">
        <v>0.141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0.141</v>
      </c>
      <c r="C6632">
        <v>0.141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0.141</v>
      </c>
      <c r="C6633">
        <v>0.141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0.141</v>
      </c>
      <c r="C6634">
        <v>0.141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0.141</v>
      </c>
      <c r="C6635">
        <v>0.141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0.187</v>
      </c>
      <c r="C6636">
        <v>0.163</v>
      </c>
      <c r="D6636">
        <v>0.024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0.187</v>
      </c>
      <c r="C6637">
        <v>0.166</v>
      </c>
      <c r="D6637">
        <v>0.021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0.187</v>
      </c>
      <c r="C6638">
        <v>0.17</v>
      </c>
      <c r="D6638">
        <v>0.017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0.141</v>
      </c>
      <c r="C6639">
        <v>0.141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0.242</v>
      </c>
      <c r="C6640">
        <v>0.174</v>
      </c>
      <c r="D6640">
        <v>0.068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0.187</v>
      </c>
      <c r="C6641">
        <v>0.174</v>
      </c>
      <c r="D6641">
        <v>0.013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0.141</v>
      </c>
      <c r="C6642">
        <v>0.141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0.187</v>
      </c>
      <c r="C6643">
        <v>0.174</v>
      </c>
      <c r="D6643">
        <v>0.013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0.187</v>
      </c>
      <c r="C6644">
        <v>0.174</v>
      </c>
      <c r="D6644">
        <v>0.013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0.187</v>
      </c>
      <c r="C6645">
        <v>0.174</v>
      </c>
      <c r="D6645">
        <v>0.013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0.187</v>
      </c>
      <c r="C6646">
        <v>0.174</v>
      </c>
      <c r="D6646">
        <v>0.013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0.187</v>
      </c>
      <c r="C6647">
        <v>0.174</v>
      </c>
      <c r="D6647">
        <v>0.013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0.187</v>
      </c>
      <c r="C6648">
        <v>0.174</v>
      </c>
      <c r="D6648">
        <v>0.013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0.187</v>
      </c>
      <c r="C6649">
        <v>0.174</v>
      </c>
      <c r="D6649">
        <v>0.013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0.187</v>
      </c>
      <c r="C6650">
        <v>0.174</v>
      </c>
      <c r="D6650">
        <v>0.013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0.187</v>
      </c>
      <c r="C6651">
        <v>0.174</v>
      </c>
      <c r="D6651">
        <v>0.013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0.187</v>
      </c>
      <c r="C6652">
        <v>0.174</v>
      </c>
      <c r="D6652">
        <v>0.013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0.242</v>
      </c>
      <c r="C6653">
        <v>0.174</v>
      </c>
      <c r="D6653">
        <v>0.068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0.187</v>
      </c>
      <c r="C6654">
        <v>0.174</v>
      </c>
      <c r="D6654">
        <v>0.013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0.187</v>
      </c>
      <c r="C6655">
        <v>0.174</v>
      </c>
      <c r="D6655">
        <v>0.013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0.187</v>
      </c>
      <c r="C6656">
        <v>0.174</v>
      </c>
      <c r="D6656">
        <v>0.013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0.187</v>
      </c>
      <c r="C6657">
        <v>0.173</v>
      </c>
      <c r="D6657">
        <v>0.014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0.187</v>
      </c>
      <c r="C6658">
        <v>0.173</v>
      </c>
      <c r="D6658">
        <v>0.014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0.187</v>
      </c>
      <c r="C6659">
        <v>0.173</v>
      </c>
      <c r="D6659">
        <v>0.014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0.187</v>
      </c>
      <c r="C6660">
        <v>0.173</v>
      </c>
      <c r="D6660">
        <v>0.014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0.242</v>
      </c>
      <c r="C6661">
        <v>0.173</v>
      </c>
      <c r="D6661">
        <v>0.06900000000000001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0.187</v>
      </c>
      <c r="C6662">
        <v>0.173</v>
      </c>
      <c r="D6662">
        <v>0.014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0.187</v>
      </c>
      <c r="C6663">
        <v>0.173</v>
      </c>
      <c r="D6663">
        <v>0.014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0.187</v>
      </c>
      <c r="C6664">
        <v>0.173</v>
      </c>
      <c r="D6664">
        <v>0.014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0.187</v>
      </c>
      <c r="C6665">
        <v>0.173</v>
      </c>
      <c r="D6665">
        <v>0.014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0.141</v>
      </c>
      <c r="C6666">
        <v>0.141</v>
      </c>
      <c r="D6666">
        <v>0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0.187</v>
      </c>
      <c r="C6667">
        <v>0.173</v>
      </c>
      <c r="D6667">
        <v>0.014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0.187</v>
      </c>
      <c r="C6668">
        <v>0.173</v>
      </c>
      <c r="D6668">
        <v>0.014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0.187</v>
      </c>
      <c r="C6669">
        <v>0.173</v>
      </c>
      <c r="D6669">
        <v>0.014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0.141</v>
      </c>
      <c r="C6670">
        <v>0.141</v>
      </c>
      <c r="D6670">
        <v>0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0.187</v>
      </c>
      <c r="C6671">
        <v>0.173</v>
      </c>
      <c r="D6671">
        <v>0.014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0.187</v>
      </c>
      <c r="C6672">
        <v>0.173</v>
      </c>
      <c r="D6672">
        <v>0.014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0.187</v>
      </c>
      <c r="C6673">
        <v>0.173</v>
      </c>
      <c r="D6673">
        <v>0.014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0.141</v>
      </c>
      <c r="C6674">
        <v>0.141</v>
      </c>
      <c r="D6674">
        <v>0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0.187</v>
      </c>
      <c r="C6675">
        <v>0.173</v>
      </c>
      <c r="D6675">
        <v>0.014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0.242</v>
      </c>
      <c r="C6676">
        <v>0.172</v>
      </c>
      <c r="D6676">
        <v>0.07000000000000001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0.187</v>
      </c>
      <c r="C6677">
        <v>0.172</v>
      </c>
      <c r="D6677">
        <v>0.015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0.187</v>
      </c>
      <c r="C6678">
        <v>0.172</v>
      </c>
      <c r="D6678">
        <v>0.015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0.187</v>
      </c>
      <c r="C6679">
        <v>0.172</v>
      </c>
      <c r="D6679">
        <v>0.015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0.187</v>
      </c>
      <c r="C6680">
        <v>0.172</v>
      </c>
      <c r="D6680">
        <v>0.015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0.187</v>
      </c>
      <c r="C6681">
        <v>0.172</v>
      </c>
      <c r="D6681">
        <v>0.015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0.141</v>
      </c>
      <c r="C6682">
        <v>0.141</v>
      </c>
      <c r="D6682">
        <v>0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0.187</v>
      </c>
      <c r="C6683">
        <v>0.172</v>
      </c>
      <c r="D6683">
        <v>0.015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0.187</v>
      </c>
      <c r="C6684">
        <v>0.172</v>
      </c>
      <c r="D6684">
        <v>0.015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0.187</v>
      </c>
      <c r="C6685">
        <v>0.172</v>
      </c>
      <c r="D6685">
        <v>0.015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0.187</v>
      </c>
      <c r="C6686">
        <v>0.172</v>
      </c>
      <c r="D6686">
        <v>0.015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0.242</v>
      </c>
      <c r="C6687">
        <v>0.172</v>
      </c>
      <c r="D6687">
        <v>0.07000000000000001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0.187</v>
      </c>
      <c r="C6688">
        <v>0.172</v>
      </c>
      <c r="D6688">
        <v>0.015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0.187</v>
      </c>
      <c r="C6689">
        <v>0.171</v>
      </c>
      <c r="D6689">
        <v>0.016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0.187</v>
      </c>
      <c r="C6690">
        <v>0.171</v>
      </c>
      <c r="D6690">
        <v>0.016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0.187</v>
      </c>
      <c r="C6691">
        <v>0.171</v>
      </c>
      <c r="D6691">
        <v>0.016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0.187</v>
      </c>
      <c r="C6692">
        <v>0.171</v>
      </c>
      <c r="D6692">
        <v>0.016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0.187</v>
      </c>
      <c r="C6693">
        <v>0.171</v>
      </c>
      <c r="D6693">
        <v>0.016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0.187</v>
      </c>
      <c r="C6694">
        <v>0.171</v>
      </c>
      <c r="D6694">
        <v>0.016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0.187</v>
      </c>
      <c r="C6695">
        <v>0.171</v>
      </c>
      <c r="D6695">
        <v>0.016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0.187</v>
      </c>
      <c r="C6696">
        <v>0.171</v>
      </c>
      <c r="D6696">
        <v>0.016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0.187</v>
      </c>
      <c r="C6697">
        <v>0.171</v>
      </c>
      <c r="D6697">
        <v>0.016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0.187</v>
      </c>
      <c r="C6698">
        <v>0.171</v>
      </c>
      <c r="D6698">
        <v>0.016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0.242</v>
      </c>
      <c r="C6699">
        <v>0.171</v>
      </c>
      <c r="D6699">
        <v>0.07099999999999999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0.187</v>
      </c>
      <c r="C6700">
        <v>0.17</v>
      </c>
      <c r="D6700">
        <v>0.017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0.187</v>
      </c>
      <c r="C6701">
        <v>0.17</v>
      </c>
      <c r="D6701">
        <v>0.017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0.187</v>
      </c>
      <c r="C6702">
        <v>0.17</v>
      </c>
      <c r="D6702">
        <v>0.017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0.187</v>
      </c>
      <c r="C6703">
        <v>0.17</v>
      </c>
      <c r="D6703">
        <v>0.017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0.187</v>
      </c>
      <c r="C6704">
        <v>0.17</v>
      </c>
      <c r="D6704">
        <v>0.017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0.187</v>
      </c>
      <c r="C6705">
        <v>0.17</v>
      </c>
      <c r="D6705">
        <v>0.017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0.187</v>
      </c>
      <c r="C6706">
        <v>0.17</v>
      </c>
      <c r="D6706">
        <v>0.017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0.187</v>
      </c>
      <c r="C6707">
        <v>0.17</v>
      </c>
      <c r="D6707">
        <v>0.017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0.187</v>
      </c>
      <c r="C6708">
        <v>0.17</v>
      </c>
      <c r="D6708">
        <v>0.017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0.187</v>
      </c>
      <c r="C6709">
        <v>0.169</v>
      </c>
      <c r="D6709">
        <v>0.018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0.187</v>
      </c>
      <c r="C6710">
        <v>0.169</v>
      </c>
      <c r="D6710">
        <v>0.018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0.187</v>
      </c>
      <c r="C6711">
        <v>0.169</v>
      </c>
      <c r="D6711">
        <v>0.018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0.141</v>
      </c>
      <c r="C6712">
        <v>0.141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0.141</v>
      </c>
      <c r="C6713">
        <v>0.141</v>
      </c>
      <c r="D6713">
        <v>0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0.187</v>
      </c>
      <c r="C6714">
        <v>0.169</v>
      </c>
      <c r="D6714">
        <v>0.018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0.187</v>
      </c>
      <c r="C6715">
        <v>0.169</v>
      </c>
      <c r="D6715">
        <v>0.018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0.187</v>
      </c>
      <c r="C6716">
        <v>0.169</v>
      </c>
      <c r="D6716">
        <v>0.018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0.187</v>
      </c>
      <c r="C6717">
        <v>0.169</v>
      </c>
      <c r="D6717">
        <v>0.018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0.187</v>
      </c>
      <c r="C6718">
        <v>0.169</v>
      </c>
      <c r="D6718">
        <v>0.018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0.141</v>
      </c>
      <c r="C6719">
        <v>0.141</v>
      </c>
      <c r="D6719">
        <v>0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0.187</v>
      </c>
      <c r="C6720">
        <v>0.169</v>
      </c>
      <c r="D6720">
        <v>0.018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0.187</v>
      </c>
      <c r="C6721">
        <v>0.168</v>
      </c>
      <c r="D6721">
        <v>0.019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0.187</v>
      </c>
      <c r="C6722">
        <v>0.168</v>
      </c>
      <c r="D6722">
        <v>0.019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0.187</v>
      </c>
      <c r="C6723">
        <v>0.168</v>
      </c>
      <c r="D6723">
        <v>0.019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0.141</v>
      </c>
      <c r="C6724">
        <v>0.141</v>
      </c>
      <c r="D6724">
        <v>0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0.141</v>
      </c>
      <c r="C6725">
        <v>0.141</v>
      </c>
      <c r="D6725">
        <v>0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0.187</v>
      </c>
      <c r="C6726">
        <v>0.168</v>
      </c>
      <c r="D6726">
        <v>0.019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0.187</v>
      </c>
      <c r="C6727">
        <v>0.168</v>
      </c>
      <c r="D6727">
        <v>0.019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0.187</v>
      </c>
      <c r="C6728">
        <v>0.168</v>
      </c>
      <c r="D6728">
        <v>0.019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0.187</v>
      </c>
      <c r="C6729">
        <v>0.168</v>
      </c>
      <c r="D6729">
        <v>0.019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0.187</v>
      </c>
      <c r="C6730">
        <v>0.168</v>
      </c>
      <c r="D6730">
        <v>0.019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0.187</v>
      </c>
      <c r="C6731">
        <v>0.168</v>
      </c>
      <c r="D6731">
        <v>0.019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0.187</v>
      </c>
      <c r="C6732">
        <v>0.167</v>
      </c>
      <c r="D6732">
        <v>0.02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0.187</v>
      </c>
      <c r="C6733">
        <v>0.167</v>
      </c>
      <c r="D6733">
        <v>0.02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0.187</v>
      </c>
      <c r="C6734">
        <v>0.167</v>
      </c>
      <c r="D6734">
        <v>0.02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0.141</v>
      </c>
      <c r="C6735">
        <v>0.141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0.141</v>
      </c>
      <c r="C6736">
        <v>0.141</v>
      </c>
      <c r="D6736">
        <v>0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0.187</v>
      </c>
      <c r="C6737">
        <v>0.16</v>
      </c>
      <c r="D6737">
        <v>0.027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0.141</v>
      </c>
      <c r="C6738">
        <v>0.141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0.141</v>
      </c>
      <c r="C6739">
        <v>0.141</v>
      </c>
      <c r="D6739">
        <v>0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0.141</v>
      </c>
      <c r="C6740">
        <v>0.141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0.141</v>
      </c>
      <c r="C6741">
        <v>0.141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0.141</v>
      </c>
      <c r="C6742">
        <v>0.141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0.141</v>
      </c>
      <c r="C6743">
        <v>0.141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0.141</v>
      </c>
      <c r="C6744">
        <v>0.141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0.187</v>
      </c>
      <c r="C6745">
        <v>0.151</v>
      </c>
      <c r="D6745">
        <v>0.036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0.141</v>
      </c>
      <c r="C6746">
        <v>0.141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0.187</v>
      </c>
      <c r="C6747">
        <v>0.154</v>
      </c>
      <c r="D6747">
        <v>0.033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0.141</v>
      </c>
      <c r="C6748">
        <v>0.141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0.141</v>
      </c>
      <c r="C6749">
        <v>0.141</v>
      </c>
      <c r="D6749">
        <v>0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0.141</v>
      </c>
      <c r="C6750">
        <v>0.141</v>
      </c>
      <c r="D6750">
        <v>0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0.187</v>
      </c>
      <c r="C6751">
        <v>0.163</v>
      </c>
      <c r="D6751">
        <v>0.024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0.141</v>
      </c>
      <c r="C6752">
        <v>0.141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0.187</v>
      </c>
      <c r="C6753">
        <v>0.165</v>
      </c>
      <c r="D6753">
        <v>0.022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0.187</v>
      </c>
      <c r="C6754">
        <v>0.166</v>
      </c>
      <c r="D6754">
        <v>0.021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0.187</v>
      </c>
      <c r="C6755">
        <v>0.166</v>
      </c>
      <c r="D6755">
        <v>0.021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0.141</v>
      </c>
      <c r="C6756">
        <v>0.141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0.187</v>
      </c>
      <c r="C6757">
        <v>0.167</v>
      </c>
      <c r="D6757">
        <v>0.02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0.187</v>
      </c>
      <c r="C6758">
        <v>0.168</v>
      </c>
      <c r="D6758">
        <v>0.019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0.141</v>
      </c>
      <c r="C6759">
        <v>0.141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0.141</v>
      </c>
      <c r="C6760">
        <v>0.141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0.141</v>
      </c>
      <c r="C6761">
        <v>0.141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0.187</v>
      </c>
      <c r="C6762">
        <v>0.164</v>
      </c>
      <c r="D6762">
        <v>0.023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0.187</v>
      </c>
      <c r="C6763">
        <v>0.162</v>
      </c>
      <c r="D6763">
        <v>0.025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0.187</v>
      </c>
      <c r="C6764">
        <v>0.161</v>
      </c>
      <c r="D6764">
        <v>0.026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0.141</v>
      </c>
      <c r="C6765">
        <v>0.141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0.141</v>
      </c>
      <c r="C6766">
        <v>0.141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0.187</v>
      </c>
      <c r="C6767">
        <v>0.163</v>
      </c>
      <c r="D6767">
        <v>0.024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0.141</v>
      </c>
      <c r="C6768">
        <v>0.141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0.141</v>
      </c>
      <c r="C6769">
        <v>0.141</v>
      </c>
      <c r="D6769">
        <v>0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0.141</v>
      </c>
      <c r="C6770">
        <v>0.141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0.187</v>
      </c>
      <c r="C6771">
        <v>0.17</v>
      </c>
      <c r="D6771">
        <v>0.017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0.187</v>
      </c>
      <c r="C6772">
        <v>0.17</v>
      </c>
      <c r="D6772">
        <v>0.017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0.187</v>
      </c>
      <c r="C6773">
        <v>0.17</v>
      </c>
      <c r="D6773">
        <v>0.017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0.187</v>
      </c>
      <c r="C6774">
        <v>0.17</v>
      </c>
      <c r="D6774">
        <v>0.017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0.187</v>
      </c>
      <c r="C6775">
        <v>0.17</v>
      </c>
      <c r="D6775">
        <v>0.017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0.242</v>
      </c>
      <c r="C6776">
        <v>0.17</v>
      </c>
      <c r="D6776">
        <v>0.07199999999999999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0.141</v>
      </c>
      <c r="C6777">
        <v>0.141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0.187</v>
      </c>
      <c r="C6778">
        <v>0.17</v>
      </c>
      <c r="D6778">
        <v>0.017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0.242</v>
      </c>
      <c r="C6779">
        <v>0.17</v>
      </c>
      <c r="D6779">
        <v>0.07199999999999999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0.187</v>
      </c>
      <c r="C6780">
        <v>0.17</v>
      </c>
      <c r="D6780">
        <v>0.017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0.187</v>
      </c>
      <c r="C6781">
        <v>0.17</v>
      </c>
      <c r="D6781">
        <v>0.017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0.187</v>
      </c>
      <c r="C6782">
        <v>0.17</v>
      </c>
      <c r="D6782">
        <v>0.017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0.187</v>
      </c>
      <c r="C6783">
        <v>0.17</v>
      </c>
      <c r="D6783">
        <v>0.017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0.242</v>
      </c>
      <c r="C6784">
        <v>0.17</v>
      </c>
      <c r="D6784">
        <v>0.07199999999999999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0.187</v>
      </c>
      <c r="C6785">
        <v>0.169</v>
      </c>
      <c r="D6785">
        <v>0.018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0.187</v>
      </c>
      <c r="C6786">
        <v>0.169</v>
      </c>
      <c r="D6786">
        <v>0.018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0.141</v>
      </c>
      <c r="C6787">
        <v>0.141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0.141</v>
      </c>
      <c r="C6788">
        <v>0.141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0.141</v>
      </c>
      <c r="C6789">
        <v>0.141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0.141</v>
      </c>
      <c r="C6790">
        <v>0.141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0.141</v>
      </c>
      <c r="C6791">
        <v>0.141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0.187</v>
      </c>
      <c r="C6792">
        <v>0.165</v>
      </c>
      <c r="D6792">
        <v>0.022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0.141</v>
      </c>
      <c r="C6793">
        <v>0.141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0.187</v>
      </c>
      <c r="C6794">
        <v>0.17</v>
      </c>
      <c r="D6794">
        <v>0.017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0.187</v>
      </c>
      <c r="C6795">
        <v>0.17</v>
      </c>
      <c r="D6795">
        <v>0.017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0.187</v>
      </c>
      <c r="C6796">
        <v>0.169</v>
      </c>
      <c r="D6796">
        <v>0.018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0.187</v>
      </c>
      <c r="C6797">
        <v>0.169</v>
      </c>
      <c r="D6797">
        <v>0.018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0.187</v>
      </c>
      <c r="C6798">
        <v>0.169</v>
      </c>
      <c r="D6798">
        <v>0.018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0.187</v>
      </c>
      <c r="C6799">
        <v>0.169</v>
      </c>
      <c r="D6799">
        <v>0.018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0.242</v>
      </c>
      <c r="C6800">
        <v>0.169</v>
      </c>
      <c r="D6800">
        <v>0.073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0.187</v>
      </c>
      <c r="C6801">
        <v>0.169</v>
      </c>
      <c r="D6801">
        <v>0.018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0.187</v>
      </c>
      <c r="C6802">
        <v>0.169</v>
      </c>
      <c r="D6802">
        <v>0.018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0.187</v>
      </c>
      <c r="C6803">
        <v>0.169</v>
      </c>
      <c r="D6803">
        <v>0.018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0.187</v>
      </c>
      <c r="C6804">
        <v>0.169</v>
      </c>
      <c r="D6804">
        <v>0.018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0.187</v>
      </c>
      <c r="C6805">
        <v>0.169</v>
      </c>
      <c r="D6805">
        <v>0.018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0.187</v>
      </c>
      <c r="C6806">
        <v>0.169</v>
      </c>
      <c r="D6806">
        <v>0.018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0.187</v>
      </c>
      <c r="C6807">
        <v>0.169</v>
      </c>
      <c r="D6807">
        <v>0.018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0.187</v>
      </c>
      <c r="C6808">
        <v>0.169</v>
      </c>
      <c r="D6808">
        <v>0.018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0.187</v>
      </c>
      <c r="C6809">
        <v>0.169</v>
      </c>
      <c r="D6809">
        <v>0.018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0.187</v>
      </c>
      <c r="C6810">
        <v>0.168</v>
      </c>
      <c r="D6810">
        <v>0.019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0.187</v>
      </c>
      <c r="C6811">
        <v>0.168</v>
      </c>
      <c r="D6811">
        <v>0.019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0.141</v>
      </c>
      <c r="C6812">
        <v>0.141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0.187</v>
      </c>
      <c r="C6813">
        <v>0.168</v>
      </c>
      <c r="D6813">
        <v>0.019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0.187</v>
      </c>
      <c r="C6814">
        <v>0.168</v>
      </c>
      <c r="D6814">
        <v>0.019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0.141</v>
      </c>
      <c r="C6815">
        <v>0.141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0.141</v>
      </c>
      <c r="C6816">
        <v>0.141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0.141</v>
      </c>
      <c r="C6817">
        <v>0.141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0.141</v>
      </c>
      <c r="C6818">
        <v>0.141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0.187</v>
      </c>
      <c r="C6819">
        <v>0.168</v>
      </c>
      <c r="D6819">
        <v>0.019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0.187</v>
      </c>
      <c r="C6820">
        <v>0.168</v>
      </c>
      <c r="D6820">
        <v>0.019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0.187</v>
      </c>
      <c r="C6821">
        <v>0.168</v>
      </c>
      <c r="D6821">
        <v>0.019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0.187</v>
      </c>
      <c r="C6822">
        <v>0.168</v>
      </c>
      <c r="D6822">
        <v>0.019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0.187</v>
      </c>
      <c r="C6823">
        <v>0.168</v>
      </c>
      <c r="D6823">
        <v>0.019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0.187</v>
      </c>
      <c r="C6824">
        <v>0.168</v>
      </c>
      <c r="D6824">
        <v>0.019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0.187</v>
      </c>
      <c r="C6825">
        <v>0.166</v>
      </c>
      <c r="D6825">
        <v>0.021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0.141</v>
      </c>
      <c r="C6826">
        <v>0.141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0.141</v>
      </c>
      <c r="C6827">
        <v>0.141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0.141</v>
      </c>
      <c r="C6828">
        <v>0.141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0.141</v>
      </c>
      <c r="C6829">
        <v>0.141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0.141</v>
      </c>
      <c r="C6830">
        <v>0.141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0.141</v>
      </c>
      <c r="C6831">
        <v>0.141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0.141</v>
      </c>
      <c r="C6832">
        <v>0.141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0.187</v>
      </c>
      <c r="C6833">
        <v>0.147</v>
      </c>
      <c r="D6833">
        <v>0.04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0.141</v>
      </c>
      <c r="C6834">
        <v>0.141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0.141</v>
      </c>
      <c r="C6835">
        <v>0.141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0.141</v>
      </c>
      <c r="C6836">
        <v>0.141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0.187</v>
      </c>
      <c r="C6837">
        <v>0.146</v>
      </c>
      <c r="D6837">
        <v>0.041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0.141</v>
      </c>
      <c r="C6838">
        <v>0.141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0.141</v>
      </c>
      <c r="C6839">
        <v>0.141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0.102</v>
      </c>
      <c r="C6840">
        <v>0.102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0.141</v>
      </c>
      <c r="C6841">
        <v>0.141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0.102</v>
      </c>
      <c r="C6842">
        <v>0.102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0.187</v>
      </c>
      <c r="C6843">
        <v>0.152</v>
      </c>
      <c r="D6843">
        <v>0.035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0.187</v>
      </c>
      <c r="C6844">
        <v>0.154</v>
      </c>
      <c r="D6844">
        <v>0.033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0.187</v>
      </c>
      <c r="C6845">
        <v>0.156</v>
      </c>
      <c r="D6845">
        <v>0.031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0.141</v>
      </c>
      <c r="C6846">
        <v>0.141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0.141</v>
      </c>
      <c r="C6847">
        <v>0.141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0.187</v>
      </c>
      <c r="C6848">
        <v>0.159</v>
      </c>
      <c r="D6848">
        <v>0.028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0.141</v>
      </c>
      <c r="C6849">
        <v>0.141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0.187</v>
      </c>
      <c r="C6850">
        <v>0.157</v>
      </c>
      <c r="D6850">
        <v>0.03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0.187</v>
      </c>
      <c r="C6851">
        <v>0.155</v>
      </c>
      <c r="D6851">
        <v>0.032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0.141</v>
      </c>
      <c r="C6852">
        <v>0.141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0.141</v>
      </c>
      <c r="C6853">
        <v>0.141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0.102</v>
      </c>
      <c r="C6854">
        <v>0.102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0.141</v>
      </c>
      <c r="C6855">
        <v>0.141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0.141</v>
      </c>
      <c r="C6856">
        <v>0.141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0.141</v>
      </c>
      <c r="C6857">
        <v>0.141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0.141</v>
      </c>
      <c r="C6858">
        <v>0.14</v>
      </c>
      <c r="D6858">
        <v>0.001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0.141</v>
      </c>
      <c r="C6859">
        <v>0.139</v>
      </c>
      <c r="D6859">
        <v>0.002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0.141</v>
      </c>
      <c r="C6860">
        <v>0.138</v>
      </c>
      <c r="D6860">
        <v>0.003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0.141</v>
      </c>
      <c r="C6861">
        <v>0.138</v>
      </c>
      <c r="D6861">
        <v>0.003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0.141</v>
      </c>
      <c r="C6862">
        <v>0.138</v>
      </c>
      <c r="D6862">
        <v>0.003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0.141</v>
      </c>
      <c r="C6863">
        <v>0.138</v>
      </c>
      <c r="D6863">
        <v>0.003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0.141</v>
      </c>
      <c r="C6864">
        <v>0.138</v>
      </c>
      <c r="D6864">
        <v>0.003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0.141</v>
      </c>
      <c r="C6865">
        <v>0.138</v>
      </c>
      <c r="D6865">
        <v>0.003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0.141</v>
      </c>
      <c r="C6866">
        <v>0.139</v>
      </c>
      <c r="D6866">
        <v>0.002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0.102</v>
      </c>
      <c r="C6867">
        <v>0.102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0.141</v>
      </c>
      <c r="C6868">
        <v>0.141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0.141</v>
      </c>
      <c r="C6869">
        <v>0.141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0.141</v>
      </c>
      <c r="C6870">
        <v>0.141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0.141</v>
      </c>
      <c r="C6871">
        <v>0.141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0.141</v>
      </c>
      <c r="C6872">
        <v>0.141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0.187</v>
      </c>
      <c r="C6873">
        <v>0.148</v>
      </c>
      <c r="D6873">
        <v>0.039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0.187</v>
      </c>
      <c r="C6874">
        <v>0.147</v>
      </c>
      <c r="D6874">
        <v>0.04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0.141</v>
      </c>
      <c r="C6875">
        <v>0.141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0.141</v>
      </c>
      <c r="C6876">
        <v>0.141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0.141</v>
      </c>
      <c r="C6877">
        <v>0.141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0.141</v>
      </c>
      <c r="C6878">
        <v>0.139</v>
      </c>
      <c r="D6878">
        <v>0.002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0.141</v>
      </c>
      <c r="C6879">
        <v>0.136</v>
      </c>
      <c r="D6879">
        <v>0.005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0.141</v>
      </c>
      <c r="C6880">
        <v>0.132</v>
      </c>
      <c r="D6880">
        <v>0.008999999999999999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0.102</v>
      </c>
      <c r="C6881">
        <v>0.102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0.102</v>
      </c>
      <c r="C6882">
        <v>0.102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0.102</v>
      </c>
      <c r="C6883">
        <v>0.102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0.102</v>
      </c>
      <c r="C6884">
        <v>0.102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0.141</v>
      </c>
      <c r="C6885">
        <v>0.127</v>
      </c>
      <c r="D6885">
        <v>0.014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0.141</v>
      </c>
      <c r="C6886">
        <v>0.128</v>
      </c>
      <c r="D6886">
        <v>0.013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0.141</v>
      </c>
      <c r="C6887">
        <v>0.129</v>
      </c>
      <c r="D6887">
        <v>0.012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0.141</v>
      </c>
      <c r="C6888">
        <v>0.13</v>
      </c>
      <c r="D6888">
        <v>0.011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0.141</v>
      </c>
      <c r="C6889">
        <v>0.13</v>
      </c>
      <c r="D6889">
        <v>0.011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0.141</v>
      </c>
      <c r="C6890">
        <v>0.13</v>
      </c>
      <c r="D6890">
        <v>0.011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0.141</v>
      </c>
      <c r="C6891">
        <v>0.13</v>
      </c>
      <c r="D6891">
        <v>0.011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0.141</v>
      </c>
      <c r="C6892">
        <v>0.129</v>
      </c>
      <c r="D6892">
        <v>0.012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0.102</v>
      </c>
      <c r="C6893">
        <v>0.102</v>
      </c>
      <c r="D6893">
        <v>0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0.141</v>
      </c>
      <c r="C6894">
        <v>0.127</v>
      </c>
      <c r="D6894">
        <v>0.014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0.102</v>
      </c>
      <c r="C6895">
        <v>0.102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0.102</v>
      </c>
      <c r="C6896">
        <v>0.102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0.102</v>
      </c>
      <c r="C6897">
        <v>0.102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0.141</v>
      </c>
      <c r="C6898">
        <v>0.129</v>
      </c>
      <c r="D6898">
        <v>0.012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0.141</v>
      </c>
      <c r="C6899">
        <v>0.131</v>
      </c>
      <c r="D6899">
        <v>0.01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0.102</v>
      </c>
      <c r="C6900">
        <v>0.102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0.187</v>
      </c>
      <c r="C6901">
        <v>0.138</v>
      </c>
      <c r="D6901">
        <v>0.049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0.141</v>
      </c>
      <c r="C6902">
        <v>0.141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0.141</v>
      </c>
      <c r="C6903">
        <v>0.141</v>
      </c>
      <c r="D6903">
        <v>0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0.141</v>
      </c>
      <c r="C6904">
        <v>0.141</v>
      </c>
      <c r="D6904">
        <v>0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0.187</v>
      </c>
      <c r="C6905">
        <v>0.151</v>
      </c>
      <c r="D6905">
        <v>0.036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0.141</v>
      </c>
      <c r="C6906">
        <v>0.141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0.187</v>
      </c>
      <c r="C6907">
        <v>0.154</v>
      </c>
      <c r="D6907">
        <v>0.033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0.141</v>
      </c>
      <c r="C6908">
        <v>0.141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0.141</v>
      </c>
      <c r="C6909">
        <v>0.141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0.187</v>
      </c>
      <c r="C6910">
        <v>0.156</v>
      </c>
      <c r="D6910">
        <v>0.031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0.141</v>
      </c>
      <c r="C6911">
        <v>0.141</v>
      </c>
      <c r="D6911">
        <v>0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0.141</v>
      </c>
      <c r="C6912">
        <v>0.141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0.141</v>
      </c>
      <c r="C6913">
        <v>0.141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0.141</v>
      </c>
      <c r="C6914">
        <v>0.141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0.187</v>
      </c>
      <c r="C6915">
        <v>0.156</v>
      </c>
      <c r="D6915">
        <v>0.031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0.141</v>
      </c>
      <c r="C6916">
        <v>0.141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0.187</v>
      </c>
      <c r="C6917">
        <v>0.154</v>
      </c>
      <c r="D6917">
        <v>0.033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0.187</v>
      </c>
      <c r="C6918">
        <v>0.153</v>
      </c>
      <c r="D6918">
        <v>0.034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0.141</v>
      </c>
      <c r="C6919">
        <v>0.141</v>
      </c>
      <c r="D6919">
        <v>0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0.141</v>
      </c>
      <c r="C6920">
        <v>0.141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0.141</v>
      </c>
      <c r="C6921">
        <v>0.141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0.141</v>
      </c>
      <c r="C6922">
        <v>0.141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0.141</v>
      </c>
      <c r="C6923">
        <v>0.141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0.141</v>
      </c>
      <c r="C6924">
        <v>0.141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0.141</v>
      </c>
      <c r="C6925">
        <v>0.141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0.141</v>
      </c>
      <c r="C6926">
        <v>0.141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0.141</v>
      </c>
      <c r="C6927">
        <v>0.141</v>
      </c>
      <c r="D6927">
        <v>0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0.187</v>
      </c>
      <c r="C6928">
        <v>0.155</v>
      </c>
      <c r="D6928">
        <v>0.032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0.141</v>
      </c>
      <c r="C6929">
        <v>0.141</v>
      </c>
      <c r="D6929">
        <v>0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0.187</v>
      </c>
      <c r="C6930">
        <v>0.156</v>
      </c>
      <c r="D6930">
        <v>0.031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0.187</v>
      </c>
      <c r="C6931">
        <v>0.156</v>
      </c>
      <c r="D6931">
        <v>0.031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0.141</v>
      </c>
      <c r="C6932">
        <v>0.141</v>
      </c>
      <c r="D6932">
        <v>0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0.187</v>
      </c>
      <c r="C6933">
        <v>0.156</v>
      </c>
      <c r="D6933">
        <v>0.031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0.141</v>
      </c>
      <c r="C6934">
        <v>0.141</v>
      </c>
      <c r="D6934">
        <v>0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0.187</v>
      </c>
      <c r="C6935">
        <v>0.157</v>
      </c>
      <c r="D6935">
        <v>0.03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0.187</v>
      </c>
      <c r="C6936">
        <v>0.157</v>
      </c>
      <c r="D6936">
        <v>0.03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0.187</v>
      </c>
      <c r="C6937">
        <v>0.157</v>
      </c>
      <c r="D6937">
        <v>0.03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0.141</v>
      </c>
      <c r="C6938">
        <v>0.141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0.187</v>
      </c>
      <c r="C6939">
        <v>0.153</v>
      </c>
      <c r="D6939">
        <v>0.034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0.141</v>
      </c>
      <c r="C6940">
        <v>0.141</v>
      </c>
      <c r="D6940">
        <v>0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0.102</v>
      </c>
      <c r="C6941">
        <v>0.102</v>
      </c>
      <c r="D6941">
        <v>0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0.141</v>
      </c>
      <c r="C6942">
        <v>0.141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0.102</v>
      </c>
      <c r="C6943">
        <v>0.102</v>
      </c>
      <c r="D6943">
        <v>0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0.141</v>
      </c>
      <c r="C6944">
        <v>0.136</v>
      </c>
      <c r="D6944">
        <v>0.005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0.141</v>
      </c>
      <c r="C6945">
        <v>0.134</v>
      </c>
      <c r="D6945">
        <v>0.007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0.102</v>
      </c>
      <c r="C6946">
        <v>0.102</v>
      </c>
      <c r="D6946">
        <v>0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0.141</v>
      </c>
      <c r="C6947">
        <v>0.133</v>
      </c>
      <c r="D6947">
        <v>0.008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0.141</v>
      </c>
      <c r="C6948">
        <v>0.134</v>
      </c>
      <c r="D6948">
        <v>0.007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0.141</v>
      </c>
      <c r="C6949">
        <v>0.137</v>
      </c>
      <c r="D6949">
        <v>0.004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0.141</v>
      </c>
      <c r="C6950">
        <v>0.14</v>
      </c>
      <c r="D6950">
        <v>0.001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0.141</v>
      </c>
      <c r="C6951">
        <v>0.141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0.141</v>
      </c>
      <c r="C6952">
        <v>0.141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0.141</v>
      </c>
      <c r="C6953">
        <v>0.141</v>
      </c>
      <c r="D6953">
        <v>0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0.141</v>
      </c>
      <c r="C6954">
        <v>0.141</v>
      </c>
      <c r="D6954">
        <v>0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0.187</v>
      </c>
      <c r="C6955">
        <v>0.155</v>
      </c>
      <c r="D6955">
        <v>0.032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0.187</v>
      </c>
      <c r="C6956">
        <v>0.155</v>
      </c>
      <c r="D6956">
        <v>0.032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0.187</v>
      </c>
      <c r="C6957">
        <v>0.155</v>
      </c>
      <c r="D6957">
        <v>0.032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0.141</v>
      </c>
      <c r="C6958">
        <v>0.141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0.141</v>
      </c>
      <c r="C6959">
        <v>0.141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0.141</v>
      </c>
      <c r="C6960">
        <v>0.141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0.187</v>
      </c>
      <c r="C6961">
        <v>0.155</v>
      </c>
      <c r="D6961">
        <v>0.032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0.187</v>
      </c>
      <c r="C6962">
        <v>0.155</v>
      </c>
      <c r="D6962">
        <v>0.032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0.141</v>
      </c>
      <c r="C6963">
        <v>0.141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0.187</v>
      </c>
      <c r="C6964">
        <v>0.155</v>
      </c>
      <c r="D6964">
        <v>0.032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0.187</v>
      </c>
      <c r="C6965">
        <v>0.155</v>
      </c>
      <c r="D6965">
        <v>0.032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0.141</v>
      </c>
      <c r="C6966">
        <v>0.141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0.141</v>
      </c>
      <c r="C6967">
        <v>0.141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0.141</v>
      </c>
      <c r="C6968">
        <v>0.141</v>
      </c>
      <c r="D6968">
        <v>0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0.141</v>
      </c>
      <c r="C6969">
        <v>0.141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0.141</v>
      </c>
      <c r="C6970">
        <v>0.141</v>
      </c>
      <c r="D6970">
        <v>0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0.187</v>
      </c>
      <c r="C6971">
        <v>0.149</v>
      </c>
      <c r="D6971">
        <v>0.038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0.141</v>
      </c>
      <c r="C6972">
        <v>0.141</v>
      </c>
      <c r="D6972">
        <v>0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0.141</v>
      </c>
      <c r="C6973">
        <v>0.141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0.141</v>
      </c>
      <c r="C6974">
        <v>0.141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0.141</v>
      </c>
      <c r="C6975">
        <v>0.141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0.141</v>
      </c>
      <c r="C6976">
        <v>0.141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0.141</v>
      </c>
      <c r="C6977">
        <v>0.141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0.141</v>
      </c>
      <c r="C6978">
        <v>0.141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0.141</v>
      </c>
      <c r="C6979">
        <v>0.141</v>
      </c>
      <c r="D6979">
        <v>0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0.141</v>
      </c>
      <c r="C6980">
        <v>0.141</v>
      </c>
      <c r="D6980">
        <v>0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0.141</v>
      </c>
      <c r="C6981">
        <v>0.141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0.187</v>
      </c>
      <c r="C6982">
        <v>0.15</v>
      </c>
      <c r="D6982">
        <v>0.037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0.141</v>
      </c>
      <c r="C6983">
        <v>0.141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0.141</v>
      </c>
      <c r="C6984">
        <v>0.141</v>
      </c>
      <c r="D6984">
        <v>0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0.141</v>
      </c>
      <c r="C6985">
        <v>0.141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0.187</v>
      </c>
      <c r="C6986">
        <v>0.154</v>
      </c>
      <c r="D6986">
        <v>0.033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0.141</v>
      </c>
      <c r="C6987">
        <v>0.141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0.187</v>
      </c>
      <c r="C6988">
        <v>0.154</v>
      </c>
      <c r="D6988">
        <v>0.033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0.187</v>
      </c>
      <c r="C6989">
        <v>0.154</v>
      </c>
      <c r="D6989">
        <v>0.033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0.141</v>
      </c>
      <c r="C6990">
        <v>0.141</v>
      </c>
      <c r="D6990">
        <v>0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0.141</v>
      </c>
      <c r="C6991">
        <v>0.141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0.141</v>
      </c>
      <c r="C6992">
        <v>0.141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0.141</v>
      </c>
      <c r="C6993">
        <v>0.141</v>
      </c>
      <c r="D6993">
        <v>0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0.141</v>
      </c>
      <c r="C6994">
        <v>0.141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0.141</v>
      </c>
      <c r="C6995">
        <v>0.141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0.141</v>
      </c>
      <c r="C6996">
        <v>0.141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0.187</v>
      </c>
      <c r="C6997">
        <v>0.154</v>
      </c>
      <c r="D6997">
        <v>0.033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0.187</v>
      </c>
      <c r="C6998">
        <v>0.154</v>
      </c>
      <c r="D6998">
        <v>0.033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0.187</v>
      </c>
      <c r="C6999">
        <v>0.154</v>
      </c>
      <c r="D6999">
        <v>0.033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0.141</v>
      </c>
      <c r="C7000">
        <v>0.141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0.187</v>
      </c>
      <c r="C7001">
        <v>0.154</v>
      </c>
      <c r="D7001">
        <v>0.033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0.141</v>
      </c>
      <c r="C7002">
        <v>0.141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0.141</v>
      </c>
      <c r="C7003">
        <v>0.141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0.141</v>
      </c>
      <c r="C7004">
        <v>0.141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0.141</v>
      </c>
      <c r="C7005">
        <v>0.141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0.141</v>
      </c>
      <c r="C7006">
        <v>0.141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0.141</v>
      </c>
      <c r="C7007">
        <v>0.141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0.141</v>
      </c>
      <c r="C7008">
        <v>0.141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0.141</v>
      </c>
      <c r="C7009">
        <v>0.141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0.141</v>
      </c>
      <c r="C7010">
        <v>0.14</v>
      </c>
      <c r="D7010">
        <v>0.001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0.141</v>
      </c>
      <c r="C7011">
        <v>0.14</v>
      </c>
      <c r="D7011">
        <v>0.001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0.141</v>
      </c>
      <c r="C7012">
        <v>0.141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0.141</v>
      </c>
      <c r="C7013">
        <v>0.141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0.141</v>
      </c>
      <c r="C7014">
        <v>0.141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0.141</v>
      </c>
      <c r="C7015">
        <v>0.141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0.141</v>
      </c>
      <c r="C7016">
        <v>0.141</v>
      </c>
      <c r="D7016">
        <v>0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0.141</v>
      </c>
      <c r="C7017">
        <v>0.141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0.141</v>
      </c>
      <c r="C7018">
        <v>0.141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0.187</v>
      </c>
      <c r="C7019">
        <v>0.154</v>
      </c>
      <c r="D7019">
        <v>0.033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0.187</v>
      </c>
      <c r="C7020">
        <v>0.154</v>
      </c>
      <c r="D7020">
        <v>0.033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0.187</v>
      </c>
      <c r="C7021">
        <v>0.154</v>
      </c>
      <c r="D7021">
        <v>0.033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0.187</v>
      </c>
      <c r="C7022">
        <v>0.154</v>
      </c>
      <c r="D7022">
        <v>0.033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0.187</v>
      </c>
      <c r="C7023">
        <v>0.154</v>
      </c>
      <c r="D7023">
        <v>0.033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0.242</v>
      </c>
      <c r="C7024">
        <v>0.155</v>
      </c>
      <c r="D7024">
        <v>0.08699999999999999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0.187</v>
      </c>
      <c r="C7025">
        <v>0.155</v>
      </c>
      <c r="D7025">
        <v>0.032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0.187</v>
      </c>
      <c r="C7026">
        <v>0.155</v>
      </c>
      <c r="D7026">
        <v>0.032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0.187</v>
      </c>
      <c r="C7027">
        <v>0.156</v>
      </c>
      <c r="D7027">
        <v>0.031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0.187</v>
      </c>
      <c r="C7028">
        <v>0.156</v>
      </c>
      <c r="D7028">
        <v>0.031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0.187</v>
      </c>
      <c r="C7029">
        <v>0.157</v>
      </c>
      <c r="D7029">
        <v>0.03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0.187</v>
      </c>
      <c r="C7030">
        <v>0.157</v>
      </c>
      <c r="D7030">
        <v>0.03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0.187</v>
      </c>
      <c r="C7031">
        <v>0.157</v>
      </c>
      <c r="D7031">
        <v>0.03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0.242</v>
      </c>
      <c r="C7032">
        <v>0.158</v>
      </c>
      <c r="D7032">
        <v>0.08400000000000001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0.187</v>
      </c>
      <c r="C7033">
        <v>0.158</v>
      </c>
      <c r="D7033">
        <v>0.029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0.187</v>
      </c>
      <c r="C7034">
        <v>0.159</v>
      </c>
      <c r="D7034">
        <v>0.028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0.187</v>
      </c>
      <c r="C7035">
        <v>0.159</v>
      </c>
      <c r="D7035">
        <v>0.028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0.242</v>
      </c>
      <c r="C7036">
        <v>0.159</v>
      </c>
      <c r="D7036">
        <v>0.083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0.187</v>
      </c>
      <c r="C7037">
        <v>0.16</v>
      </c>
      <c r="D7037">
        <v>0.027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0.187</v>
      </c>
      <c r="C7038">
        <v>0.16</v>
      </c>
      <c r="D7038">
        <v>0.027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0.141</v>
      </c>
      <c r="C7039">
        <v>0.141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0.187</v>
      </c>
      <c r="C7040">
        <v>0.16</v>
      </c>
      <c r="D7040">
        <v>0.027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0.187</v>
      </c>
      <c r="C7041">
        <v>0.161</v>
      </c>
      <c r="D7041">
        <v>0.026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0.187</v>
      </c>
      <c r="C7042">
        <v>0.161</v>
      </c>
      <c r="D7042">
        <v>0.026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0.187</v>
      </c>
      <c r="C7043">
        <v>0.161</v>
      </c>
      <c r="D7043">
        <v>0.026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0.187</v>
      </c>
      <c r="C7044">
        <v>0.161</v>
      </c>
      <c r="D7044">
        <v>0.026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0.141</v>
      </c>
      <c r="C7045">
        <v>0.141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0.187</v>
      </c>
      <c r="C7046">
        <v>0.161</v>
      </c>
      <c r="D7046">
        <v>0.026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0.141</v>
      </c>
      <c r="C7047">
        <v>0.141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0.141</v>
      </c>
      <c r="C7048">
        <v>0.141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0.187</v>
      </c>
      <c r="C7049">
        <v>0.162</v>
      </c>
      <c r="D7049">
        <v>0.025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0.187</v>
      </c>
      <c r="C7050">
        <v>0.162</v>
      </c>
      <c r="D7050">
        <v>0.025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0.187</v>
      </c>
      <c r="C7051">
        <v>0.162</v>
      </c>
      <c r="D7051">
        <v>0.025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0.187</v>
      </c>
      <c r="C7052">
        <v>0.162</v>
      </c>
      <c r="D7052">
        <v>0.025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0.141</v>
      </c>
      <c r="C7053">
        <v>0.141</v>
      </c>
      <c r="D7053">
        <v>0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0.187</v>
      </c>
      <c r="C7054">
        <v>0.162</v>
      </c>
      <c r="D7054">
        <v>0.025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0.141</v>
      </c>
      <c r="C7055">
        <v>0.141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0.141</v>
      </c>
      <c r="C7056">
        <v>0.141</v>
      </c>
      <c r="D7056">
        <v>0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0.141</v>
      </c>
      <c r="C7057">
        <v>0.141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0.141</v>
      </c>
      <c r="C7058">
        <v>0.141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0.187</v>
      </c>
      <c r="C7059">
        <v>0.158</v>
      </c>
      <c r="D7059">
        <v>0.029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0.141</v>
      </c>
      <c r="C7060">
        <v>0.141</v>
      </c>
      <c r="D7060">
        <v>0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0.141</v>
      </c>
      <c r="C7061">
        <v>0.141</v>
      </c>
      <c r="D7061">
        <v>0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0.141</v>
      </c>
      <c r="C7062">
        <v>0.141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0.187</v>
      </c>
      <c r="C7063">
        <v>0.162</v>
      </c>
      <c r="D7063">
        <v>0.025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0.187</v>
      </c>
      <c r="C7064">
        <v>0.162</v>
      </c>
      <c r="D7064">
        <v>0.025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0.187</v>
      </c>
      <c r="C7065">
        <v>0.162</v>
      </c>
      <c r="D7065">
        <v>0.025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0.187</v>
      </c>
      <c r="C7066">
        <v>0.162</v>
      </c>
      <c r="D7066">
        <v>0.025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0.187</v>
      </c>
      <c r="C7067">
        <v>0.162</v>
      </c>
      <c r="D7067">
        <v>0.025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0.187</v>
      </c>
      <c r="C7068">
        <v>0.162</v>
      </c>
      <c r="D7068">
        <v>0.025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0.141</v>
      </c>
      <c r="C7069">
        <v>0.141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0.187</v>
      </c>
      <c r="C7070">
        <v>0.163</v>
      </c>
      <c r="D7070">
        <v>0.024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0.141</v>
      </c>
      <c r="C7071">
        <v>0.141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0.187</v>
      </c>
      <c r="C7072">
        <v>0.163</v>
      </c>
      <c r="D7072">
        <v>0.024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0.187</v>
      </c>
      <c r="C7073">
        <v>0.163</v>
      </c>
      <c r="D7073">
        <v>0.024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0.242</v>
      </c>
      <c r="C7074">
        <v>0.163</v>
      </c>
      <c r="D7074">
        <v>0.079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0.187</v>
      </c>
      <c r="C7075">
        <v>0.164</v>
      </c>
      <c r="D7075">
        <v>0.023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0.242</v>
      </c>
      <c r="C7076">
        <v>0.164</v>
      </c>
      <c r="D7076">
        <v>0.078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0.187</v>
      </c>
      <c r="C7077">
        <v>0.164</v>
      </c>
      <c r="D7077">
        <v>0.023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0.187</v>
      </c>
      <c r="C7078">
        <v>0.164</v>
      </c>
      <c r="D7078">
        <v>0.023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0.141</v>
      </c>
      <c r="C7079">
        <v>0.141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0.187</v>
      </c>
      <c r="C7080">
        <v>0.165</v>
      </c>
      <c r="D7080">
        <v>0.022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0.187</v>
      </c>
      <c r="C7081">
        <v>0.165</v>
      </c>
      <c r="D7081">
        <v>0.022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0.187</v>
      </c>
      <c r="C7082">
        <v>0.165</v>
      </c>
      <c r="D7082">
        <v>0.022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0.141</v>
      </c>
      <c r="C7083">
        <v>0.141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0.187</v>
      </c>
      <c r="C7084">
        <v>0.166</v>
      </c>
      <c r="D7084">
        <v>0.021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0.187</v>
      </c>
      <c r="C7085">
        <v>0.166</v>
      </c>
      <c r="D7085">
        <v>0.021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0.187</v>
      </c>
      <c r="C7086">
        <v>0.166</v>
      </c>
      <c r="D7086">
        <v>0.021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0.187</v>
      </c>
      <c r="C7087">
        <v>0.166</v>
      </c>
      <c r="D7087">
        <v>0.021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0.187</v>
      </c>
      <c r="C7088">
        <v>0.167</v>
      </c>
      <c r="D7088">
        <v>0.02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0.242</v>
      </c>
      <c r="C7089">
        <v>0.167</v>
      </c>
      <c r="D7089">
        <v>0.075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0.187</v>
      </c>
      <c r="C7090">
        <v>0.167</v>
      </c>
      <c r="D7090">
        <v>0.02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0.242</v>
      </c>
      <c r="C7091">
        <v>0.168</v>
      </c>
      <c r="D7091">
        <v>0.074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0.187</v>
      </c>
      <c r="C7092">
        <v>0.168</v>
      </c>
      <c r="D7092">
        <v>0.019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0.242</v>
      </c>
      <c r="C7093">
        <v>0.168</v>
      </c>
      <c r="D7093">
        <v>0.074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0.187</v>
      </c>
      <c r="C7094">
        <v>0.169</v>
      </c>
      <c r="D7094">
        <v>0.018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0.187</v>
      </c>
      <c r="C7095">
        <v>0.169</v>
      </c>
      <c r="D7095">
        <v>0.018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0.187</v>
      </c>
      <c r="C7096">
        <v>0.169</v>
      </c>
      <c r="D7096">
        <v>0.018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0.187</v>
      </c>
      <c r="C7097">
        <v>0.17</v>
      </c>
      <c r="D7097">
        <v>0.017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0.242</v>
      </c>
      <c r="C7098">
        <v>0.17</v>
      </c>
      <c r="D7098">
        <v>0.07199999999999999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0.187</v>
      </c>
      <c r="C7099">
        <v>0.17</v>
      </c>
      <c r="D7099">
        <v>0.017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0.141</v>
      </c>
      <c r="C7100">
        <v>0.141</v>
      </c>
      <c r="D7100">
        <v>0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0.187</v>
      </c>
      <c r="C7101">
        <v>0.17</v>
      </c>
      <c r="D7101">
        <v>0.017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0.187</v>
      </c>
      <c r="C7102">
        <v>0.171</v>
      </c>
      <c r="D7102">
        <v>0.016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0.187</v>
      </c>
      <c r="C7103">
        <v>0.171</v>
      </c>
      <c r="D7103">
        <v>0.016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0.187</v>
      </c>
      <c r="C7104">
        <v>0.171</v>
      </c>
      <c r="D7104">
        <v>0.016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0.187</v>
      </c>
      <c r="C7105">
        <v>0.171</v>
      </c>
      <c r="D7105">
        <v>0.016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0.187</v>
      </c>
      <c r="C7106">
        <v>0.171</v>
      </c>
      <c r="D7106">
        <v>0.016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0.187</v>
      </c>
      <c r="C7107">
        <v>0.171</v>
      </c>
      <c r="D7107">
        <v>0.016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0.187</v>
      </c>
      <c r="C7108">
        <v>0.171</v>
      </c>
      <c r="D7108">
        <v>0.016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0.187</v>
      </c>
      <c r="C7109">
        <v>0.171</v>
      </c>
      <c r="D7109">
        <v>0.016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0.141</v>
      </c>
      <c r="C7110">
        <v>0.141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0.187</v>
      </c>
      <c r="C7111">
        <v>0.171</v>
      </c>
      <c r="D7111">
        <v>0.016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0.141</v>
      </c>
      <c r="C7112">
        <v>0.141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0.187</v>
      </c>
      <c r="C7113">
        <v>0.17</v>
      </c>
      <c r="D7113">
        <v>0.017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0.187</v>
      </c>
      <c r="C7114">
        <v>0.168</v>
      </c>
      <c r="D7114">
        <v>0.019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0.141</v>
      </c>
      <c r="C7115">
        <v>0.141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0.187</v>
      </c>
      <c r="C7116">
        <v>0.163</v>
      </c>
      <c r="D7116">
        <v>0.024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0.187</v>
      </c>
      <c r="C7117">
        <v>0.162</v>
      </c>
      <c r="D7117">
        <v>0.025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0.141</v>
      </c>
      <c r="C7118">
        <v>0.141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0.141</v>
      </c>
      <c r="C7119">
        <v>0.141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0.141</v>
      </c>
      <c r="C7120">
        <v>0.141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0.141</v>
      </c>
      <c r="C7121">
        <v>0.141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0.141</v>
      </c>
      <c r="C7122">
        <v>0.141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0.187</v>
      </c>
      <c r="C7123">
        <v>0.166</v>
      </c>
      <c r="D7123">
        <v>0.021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0.187</v>
      </c>
      <c r="C7124">
        <v>0.168</v>
      </c>
      <c r="D7124">
        <v>0.019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0.187</v>
      </c>
      <c r="C7125">
        <v>0.17</v>
      </c>
      <c r="D7125">
        <v>0.017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0.187</v>
      </c>
      <c r="C7126">
        <v>0.171</v>
      </c>
      <c r="D7126">
        <v>0.016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0.187</v>
      </c>
      <c r="C7127">
        <v>0.171</v>
      </c>
      <c r="D7127">
        <v>0.016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0.141</v>
      </c>
      <c r="C7128">
        <v>0.141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0.187</v>
      </c>
      <c r="C7129">
        <v>0.171</v>
      </c>
      <c r="D7129">
        <v>0.016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0.187</v>
      </c>
      <c r="C7130">
        <v>0.171</v>
      </c>
      <c r="D7130">
        <v>0.016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0.187</v>
      </c>
      <c r="C7131">
        <v>0.171</v>
      </c>
      <c r="D7131">
        <v>0.016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0.187</v>
      </c>
      <c r="C7132">
        <v>0.17</v>
      </c>
      <c r="D7132">
        <v>0.017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0.141</v>
      </c>
      <c r="C7133">
        <v>0.141</v>
      </c>
      <c r="D7133">
        <v>0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0.141</v>
      </c>
      <c r="C7134">
        <v>0.141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0.141</v>
      </c>
      <c r="C7135">
        <v>0.141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0.141</v>
      </c>
      <c r="C7136">
        <v>0.141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0.187</v>
      </c>
      <c r="C7137">
        <v>0.169</v>
      </c>
      <c r="D7137">
        <v>0.018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0.187</v>
      </c>
      <c r="C7138">
        <v>0.17</v>
      </c>
      <c r="D7138">
        <v>0.017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0.187</v>
      </c>
      <c r="C7139">
        <v>0.171</v>
      </c>
      <c r="D7139">
        <v>0.016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0.187</v>
      </c>
      <c r="C7140">
        <v>0.171</v>
      </c>
      <c r="D7140">
        <v>0.016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0.187</v>
      </c>
      <c r="C7141">
        <v>0.171</v>
      </c>
      <c r="D7141">
        <v>0.016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0.187</v>
      </c>
      <c r="C7142">
        <v>0.171</v>
      </c>
      <c r="D7142">
        <v>0.016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0.141</v>
      </c>
      <c r="C7143">
        <v>0.141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0.187</v>
      </c>
      <c r="C7144">
        <v>0.171</v>
      </c>
      <c r="D7144">
        <v>0.016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0.187</v>
      </c>
      <c r="C7145">
        <v>0.171</v>
      </c>
      <c r="D7145">
        <v>0.016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0.187</v>
      </c>
      <c r="C7146">
        <v>0.171</v>
      </c>
      <c r="D7146">
        <v>0.016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0.187</v>
      </c>
      <c r="C7147">
        <v>0.172</v>
      </c>
      <c r="D7147">
        <v>0.015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0.242</v>
      </c>
      <c r="C7148">
        <v>0.172</v>
      </c>
      <c r="D7148">
        <v>0.07000000000000001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0.187</v>
      </c>
      <c r="C7149">
        <v>0.172</v>
      </c>
      <c r="D7149">
        <v>0.015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0.187</v>
      </c>
      <c r="C7150">
        <v>0.172</v>
      </c>
      <c r="D7150">
        <v>0.015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0.187</v>
      </c>
      <c r="C7151">
        <v>0.172</v>
      </c>
      <c r="D7151">
        <v>0.015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0.187</v>
      </c>
      <c r="C7152">
        <v>0.172</v>
      </c>
      <c r="D7152">
        <v>0.015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0.187</v>
      </c>
      <c r="C7153">
        <v>0.173</v>
      </c>
      <c r="D7153">
        <v>0.014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0.187</v>
      </c>
      <c r="C7154">
        <v>0.173</v>
      </c>
      <c r="D7154">
        <v>0.014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0.187</v>
      </c>
      <c r="C7155">
        <v>0.173</v>
      </c>
      <c r="D7155">
        <v>0.014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0.187</v>
      </c>
      <c r="C7156">
        <v>0.173</v>
      </c>
      <c r="D7156">
        <v>0.014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0.187</v>
      </c>
      <c r="C7157">
        <v>0.173</v>
      </c>
      <c r="D7157">
        <v>0.014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0.187</v>
      </c>
      <c r="C7158">
        <v>0.173</v>
      </c>
      <c r="D7158">
        <v>0.014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0.187</v>
      </c>
      <c r="C7159">
        <v>0.174</v>
      </c>
      <c r="D7159">
        <v>0.013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0.187</v>
      </c>
      <c r="C7160">
        <v>0.174</v>
      </c>
      <c r="D7160">
        <v>0.013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0.187</v>
      </c>
      <c r="C7161">
        <v>0.174</v>
      </c>
      <c r="D7161">
        <v>0.013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0.187</v>
      </c>
      <c r="C7162">
        <v>0.174</v>
      </c>
      <c r="D7162">
        <v>0.013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0.187</v>
      </c>
      <c r="C7163">
        <v>0.174</v>
      </c>
      <c r="D7163">
        <v>0.013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0.187</v>
      </c>
      <c r="C7164">
        <v>0.174</v>
      </c>
      <c r="D7164">
        <v>0.013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0.141</v>
      </c>
      <c r="C7165">
        <v>0.141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0.187</v>
      </c>
      <c r="C7166">
        <v>0.174</v>
      </c>
      <c r="D7166">
        <v>0.013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0.187</v>
      </c>
      <c r="C7167">
        <v>0.174</v>
      </c>
      <c r="D7167">
        <v>0.013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0.187</v>
      </c>
      <c r="C7168">
        <v>0.174</v>
      </c>
      <c r="D7168">
        <v>0.013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0.187</v>
      </c>
      <c r="C7169">
        <v>0.174</v>
      </c>
      <c r="D7169">
        <v>0.013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0.187</v>
      </c>
      <c r="C7170">
        <v>0.172</v>
      </c>
      <c r="D7170">
        <v>0.015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0.187</v>
      </c>
      <c r="C7171">
        <v>0.171</v>
      </c>
      <c r="D7171">
        <v>0.016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0.141</v>
      </c>
      <c r="C7172">
        <v>0.141</v>
      </c>
      <c r="D7172">
        <v>0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0.141</v>
      </c>
      <c r="C7173">
        <v>0.141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0.141</v>
      </c>
      <c r="C7174">
        <v>0.141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0.187</v>
      </c>
      <c r="C7175">
        <v>0.166</v>
      </c>
      <c r="D7175">
        <v>0.021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0.141</v>
      </c>
      <c r="C7176">
        <v>0.141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0.187</v>
      </c>
      <c r="C7177">
        <v>0.164</v>
      </c>
      <c r="D7177">
        <v>0.023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0.187</v>
      </c>
      <c r="C7178">
        <v>0.164</v>
      </c>
      <c r="D7178">
        <v>0.023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0.141</v>
      </c>
      <c r="C7179">
        <v>0.141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0.187</v>
      </c>
      <c r="C7180">
        <v>0.166</v>
      </c>
      <c r="D7180">
        <v>0.021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0.141</v>
      </c>
      <c r="C7181">
        <v>0.141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0.141</v>
      </c>
      <c r="C7182">
        <v>0.141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0.187</v>
      </c>
      <c r="C7183">
        <v>0.166</v>
      </c>
      <c r="D7183">
        <v>0.021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0.187</v>
      </c>
      <c r="C7184">
        <v>0.165</v>
      </c>
      <c r="D7184">
        <v>0.022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0.187</v>
      </c>
      <c r="C7185">
        <v>0.163</v>
      </c>
      <c r="D7185">
        <v>0.024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0.141</v>
      </c>
      <c r="C7186">
        <v>0.141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0.187</v>
      </c>
      <c r="C7187">
        <v>0.158</v>
      </c>
      <c r="D7187">
        <v>0.029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0.141</v>
      </c>
      <c r="C7188">
        <v>0.141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0.141</v>
      </c>
      <c r="C7189">
        <v>0.141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0.141</v>
      </c>
      <c r="C7190">
        <v>0.141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0.141</v>
      </c>
      <c r="C7191">
        <v>0.141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0.141</v>
      </c>
      <c r="C7192">
        <v>0.141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0.141</v>
      </c>
      <c r="C7193">
        <v>0.141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0.141</v>
      </c>
      <c r="C7194">
        <v>0.141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0.141</v>
      </c>
      <c r="C7195">
        <v>0.141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0.141</v>
      </c>
      <c r="C7196">
        <v>0.141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0.187</v>
      </c>
      <c r="C7197">
        <v>0.169</v>
      </c>
      <c r="D7197">
        <v>0.018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0.187</v>
      </c>
      <c r="C7198">
        <v>0.171</v>
      </c>
      <c r="D7198">
        <v>0.016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0.187</v>
      </c>
      <c r="C7199">
        <v>0.171</v>
      </c>
      <c r="D7199">
        <v>0.016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0.187</v>
      </c>
      <c r="C7200">
        <v>0.171</v>
      </c>
      <c r="D7200">
        <v>0.016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0.242</v>
      </c>
      <c r="C7201">
        <v>0.171</v>
      </c>
      <c r="D7201">
        <v>0.07099999999999999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0.187</v>
      </c>
      <c r="C7202">
        <v>0.171</v>
      </c>
      <c r="D7202">
        <v>0.016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0.187</v>
      </c>
      <c r="C7203">
        <v>0.172</v>
      </c>
      <c r="D7203">
        <v>0.015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0.187</v>
      </c>
      <c r="C7204">
        <v>0.172</v>
      </c>
      <c r="D7204">
        <v>0.015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0.187</v>
      </c>
      <c r="C7205">
        <v>0.173</v>
      </c>
      <c r="D7205">
        <v>0.014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0.187</v>
      </c>
      <c r="C7206">
        <v>0.175</v>
      </c>
      <c r="D7206">
        <v>0.012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0.187</v>
      </c>
      <c r="C7207">
        <v>0.177</v>
      </c>
      <c r="D7207">
        <v>0.01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0.306</v>
      </c>
      <c r="C7208">
        <v>0.181</v>
      </c>
      <c r="D7208">
        <v>0.125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0.528</v>
      </c>
      <c r="C7209">
        <v>0.186</v>
      </c>
      <c r="D7209">
        <v>0.342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0.858</v>
      </c>
      <c r="C7210">
        <v>0.193</v>
      </c>
      <c r="D7210">
        <v>0.665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1.288</v>
      </c>
      <c r="C7211">
        <v>0.201</v>
      </c>
      <c r="D7211">
        <v>1.087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1.455</v>
      </c>
      <c r="C7212">
        <v>0.212</v>
      </c>
      <c r="D7212">
        <v>1.243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1.826</v>
      </c>
      <c r="C7213">
        <v>0.224</v>
      </c>
      <c r="D7213">
        <v>1.602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2.031</v>
      </c>
      <c r="C7214">
        <v>0.238</v>
      </c>
      <c r="D7214">
        <v>1.793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2.306</v>
      </c>
      <c r="C7215">
        <v>0.255</v>
      </c>
      <c r="D7215">
        <v>2.051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2.306</v>
      </c>
      <c r="C7216">
        <v>0.273</v>
      </c>
      <c r="D7216">
        <v>2.033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2.79</v>
      </c>
      <c r="C7217">
        <v>0.293</v>
      </c>
      <c r="D7217">
        <v>2.497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2.79</v>
      </c>
      <c r="C7218">
        <v>0.315</v>
      </c>
      <c r="D7218">
        <v>2.475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2.79</v>
      </c>
      <c r="C7219">
        <v>0.337</v>
      </c>
      <c r="D7219">
        <v>2.453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3.053</v>
      </c>
      <c r="C7220">
        <v>0.361</v>
      </c>
      <c r="D7220">
        <v>2.692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3.053</v>
      </c>
      <c r="C7221">
        <v>0.385</v>
      </c>
      <c r="D7221">
        <v>2.668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2.79</v>
      </c>
      <c r="C7222">
        <v>0.41</v>
      </c>
      <c r="D7222">
        <v>2.38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2.79</v>
      </c>
      <c r="C7223">
        <v>0.435</v>
      </c>
      <c r="D7223">
        <v>2.355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3.053</v>
      </c>
      <c r="C7224">
        <v>0.46</v>
      </c>
      <c r="D7224">
        <v>2.593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3.053</v>
      </c>
      <c r="C7225">
        <v>0.486</v>
      </c>
      <c r="D7225">
        <v>2.567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3.053</v>
      </c>
      <c r="C7226">
        <v>0.512</v>
      </c>
      <c r="D7226">
        <v>2.541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3.053</v>
      </c>
      <c r="C7227">
        <v>0.538</v>
      </c>
      <c r="D7227">
        <v>2.515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3.331</v>
      </c>
      <c r="C7228">
        <v>0.5639999999999999</v>
      </c>
      <c r="D7228">
        <v>2.767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3.331</v>
      </c>
      <c r="C7229">
        <v>0.591</v>
      </c>
      <c r="D7229">
        <v>2.74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3.331</v>
      </c>
      <c r="C7230">
        <v>0.618</v>
      </c>
      <c r="D7230">
        <v>2.713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3.331</v>
      </c>
      <c r="C7231">
        <v>0.645</v>
      </c>
      <c r="D7231">
        <v>2.686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3.548</v>
      </c>
      <c r="C7232">
        <v>0.673</v>
      </c>
      <c r="D7232">
        <v>2.875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3.548</v>
      </c>
      <c r="C7233">
        <v>0.701</v>
      </c>
      <c r="D7233">
        <v>2.847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3.548</v>
      </c>
      <c r="C7234">
        <v>0.729</v>
      </c>
      <c r="D7234">
        <v>2.819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3.548</v>
      </c>
      <c r="C7235">
        <v>0.758</v>
      </c>
      <c r="D7235">
        <v>2.79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3.851</v>
      </c>
      <c r="C7236">
        <v>0.787</v>
      </c>
      <c r="D7236">
        <v>3.064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3.851</v>
      </c>
      <c r="C7237">
        <v>0.8159999999999999</v>
      </c>
      <c r="D7237">
        <v>3.035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3.851</v>
      </c>
      <c r="C7238">
        <v>0.845</v>
      </c>
      <c r="D7238">
        <v>3.006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3.851</v>
      </c>
      <c r="C7239">
        <v>0.874</v>
      </c>
      <c r="D7239">
        <v>2.977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3.851</v>
      </c>
      <c r="C7240">
        <v>0.903</v>
      </c>
      <c r="D7240">
        <v>2.948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3.851</v>
      </c>
      <c r="C7241">
        <v>0.9320000000000001</v>
      </c>
      <c r="D7241">
        <v>2.919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3.851</v>
      </c>
      <c r="C7242">
        <v>0.961</v>
      </c>
      <c r="D7242">
        <v>2.89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3.851</v>
      </c>
      <c r="C7243">
        <v>0.99</v>
      </c>
      <c r="D7243">
        <v>2.861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3.851</v>
      </c>
      <c r="C7244">
        <v>1.018</v>
      </c>
      <c r="D7244">
        <v>2.833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3.851</v>
      </c>
      <c r="C7245">
        <v>1.046</v>
      </c>
      <c r="D7245">
        <v>2.805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3.851</v>
      </c>
      <c r="C7246">
        <v>1.073</v>
      </c>
      <c r="D7246">
        <v>2.778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3.851</v>
      </c>
      <c r="C7247">
        <v>1.1</v>
      </c>
      <c r="D7247">
        <v>2.751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3.548</v>
      </c>
      <c r="C7248">
        <v>1.127</v>
      </c>
      <c r="D7248">
        <v>2.421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3.548</v>
      </c>
      <c r="C7249">
        <v>1.153</v>
      </c>
      <c r="D7249">
        <v>2.395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3.548</v>
      </c>
      <c r="C7250">
        <v>1.179</v>
      </c>
      <c r="D7250">
        <v>2.369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3.851</v>
      </c>
      <c r="C7251">
        <v>1.205</v>
      </c>
      <c r="D7251">
        <v>2.646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3.851</v>
      </c>
      <c r="C7252">
        <v>1.231</v>
      </c>
      <c r="D7252">
        <v>2.62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3.548</v>
      </c>
      <c r="C7253">
        <v>1.257</v>
      </c>
      <c r="D7253">
        <v>2.291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3.851</v>
      </c>
      <c r="C7254">
        <v>1.283</v>
      </c>
      <c r="D7254">
        <v>2.568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4.17</v>
      </c>
      <c r="C7255">
        <v>1.309</v>
      </c>
      <c r="D7255">
        <v>2.861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3.851</v>
      </c>
      <c r="C7256">
        <v>1.314</v>
      </c>
      <c r="D7256">
        <v>2.537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4.17</v>
      </c>
      <c r="C7257">
        <v>1.314</v>
      </c>
      <c r="D7257">
        <v>2.856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3.851</v>
      </c>
      <c r="C7258">
        <v>1.313</v>
      </c>
      <c r="D7258">
        <v>2.538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4.503</v>
      </c>
      <c r="C7259">
        <v>1.312</v>
      </c>
      <c r="D7259">
        <v>3.191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4.17</v>
      </c>
      <c r="C7260">
        <v>1.311</v>
      </c>
      <c r="D7260">
        <v>2.859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4.17</v>
      </c>
      <c r="C7261">
        <v>1.31</v>
      </c>
      <c r="D7261">
        <v>2.86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3.851</v>
      </c>
      <c r="C7262">
        <v>1.308</v>
      </c>
      <c r="D7262">
        <v>2.543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4.17</v>
      </c>
      <c r="C7263">
        <v>1.306</v>
      </c>
      <c r="D7263">
        <v>2.864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4.17</v>
      </c>
      <c r="C7264">
        <v>1.304</v>
      </c>
      <c r="D7264">
        <v>2.866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4.17</v>
      </c>
      <c r="C7265">
        <v>1.301</v>
      </c>
      <c r="D7265">
        <v>2.869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4.17</v>
      </c>
      <c r="C7266">
        <v>1.298</v>
      </c>
      <c r="D7266">
        <v>2.872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4.17</v>
      </c>
      <c r="C7267">
        <v>1.295</v>
      </c>
      <c r="D7267">
        <v>2.875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4.17</v>
      </c>
      <c r="C7268">
        <v>1.292</v>
      </c>
      <c r="D7268">
        <v>2.878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3.851</v>
      </c>
      <c r="C7269">
        <v>1.288</v>
      </c>
      <c r="D7269">
        <v>2.563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4.17</v>
      </c>
      <c r="C7270">
        <v>1.284</v>
      </c>
      <c r="D7270">
        <v>2.886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4.17</v>
      </c>
      <c r="C7271">
        <v>1.28</v>
      </c>
      <c r="D7271">
        <v>2.89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3.851</v>
      </c>
      <c r="C7272">
        <v>1.275</v>
      </c>
      <c r="D7272">
        <v>2.576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4.17</v>
      </c>
      <c r="C7273">
        <v>1.27</v>
      </c>
      <c r="D7273">
        <v>2.9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3.851</v>
      </c>
      <c r="C7274">
        <v>1.265</v>
      </c>
      <c r="D7274">
        <v>2.586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3.851</v>
      </c>
      <c r="C7275">
        <v>1.26</v>
      </c>
      <c r="D7275">
        <v>2.591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4.17</v>
      </c>
      <c r="C7276">
        <v>1.254</v>
      </c>
      <c r="D7276">
        <v>2.916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4.17</v>
      </c>
      <c r="C7277">
        <v>1.248</v>
      </c>
      <c r="D7277">
        <v>2.922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4.17</v>
      </c>
      <c r="C7278">
        <v>1.242</v>
      </c>
      <c r="D7278">
        <v>2.928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3.851</v>
      </c>
      <c r="C7279">
        <v>1.235</v>
      </c>
      <c r="D7279">
        <v>2.616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4.17</v>
      </c>
      <c r="C7280">
        <v>1.228</v>
      </c>
      <c r="D7280">
        <v>2.942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4.17</v>
      </c>
      <c r="C7281">
        <v>1.221</v>
      </c>
      <c r="D7281">
        <v>2.949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4.17</v>
      </c>
      <c r="C7282">
        <v>1.214</v>
      </c>
      <c r="D7282">
        <v>2.956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4.17</v>
      </c>
      <c r="C7283">
        <v>1.206</v>
      </c>
      <c r="D7283">
        <v>2.964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4.17</v>
      </c>
      <c r="C7284">
        <v>1.198</v>
      </c>
      <c r="D7284">
        <v>2.972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4.17</v>
      </c>
      <c r="C7285">
        <v>1.19</v>
      </c>
      <c r="D7285">
        <v>2.98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4.17</v>
      </c>
      <c r="C7286">
        <v>1.181</v>
      </c>
      <c r="D7286">
        <v>2.989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3.851</v>
      </c>
      <c r="C7287">
        <v>1.172</v>
      </c>
      <c r="D7287">
        <v>2.679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3.851</v>
      </c>
      <c r="C7288">
        <v>1.163</v>
      </c>
      <c r="D7288">
        <v>2.688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4.17</v>
      </c>
      <c r="C7289">
        <v>1.154</v>
      </c>
      <c r="D7289">
        <v>3.016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4.17</v>
      </c>
      <c r="C7290">
        <v>1.144</v>
      </c>
      <c r="D7290">
        <v>3.026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3.851</v>
      </c>
      <c r="C7291">
        <v>1.134</v>
      </c>
      <c r="D7291">
        <v>2.717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3.851</v>
      </c>
      <c r="C7292">
        <v>1.124</v>
      </c>
      <c r="D7292">
        <v>2.727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3.851</v>
      </c>
      <c r="C7293">
        <v>1.113</v>
      </c>
      <c r="D7293">
        <v>2.738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3.851</v>
      </c>
      <c r="C7294">
        <v>1.102</v>
      </c>
      <c r="D7294">
        <v>2.749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3.851</v>
      </c>
      <c r="C7295">
        <v>1.091</v>
      </c>
      <c r="D7295">
        <v>2.76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4.17</v>
      </c>
      <c r="C7296">
        <v>1.079</v>
      </c>
      <c r="D7296">
        <v>3.091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4.503</v>
      </c>
      <c r="C7297">
        <v>1.068</v>
      </c>
      <c r="D7297">
        <v>3.435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4.503</v>
      </c>
      <c r="C7298">
        <v>1.056</v>
      </c>
      <c r="D7298">
        <v>3.447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4.503</v>
      </c>
      <c r="C7299">
        <v>1.043</v>
      </c>
      <c r="D7299">
        <v>3.46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4.17</v>
      </c>
      <c r="C7300">
        <v>1.03</v>
      </c>
      <c r="D7300">
        <v>3.14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4.17</v>
      </c>
      <c r="C7301">
        <v>1.017</v>
      </c>
      <c r="D7301">
        <v>3.153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4.17</v>
      </c>
      <c r="C7302">
        <v>1.004</v>
      </c>
      <c r="D7302">
        <v>3.166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4.17</v>
      </c>
      <c r="C7303">
        <v>0.99</v>
      </c>
      <c r="D7303">
        <v>3.18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4.503</v>
      </c>
      <c r="C7304">
        <v>0.976</v>
      </c>
      <c r="D7304">
        <v>3.527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4.503</v>
      </c>
      <c r="C7305">
        <v>0.962</v>
      </c>
      <c r="D7305">
        <v>3.541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4.17</v>
      </c>
      <c r="C7306">
        <v>0.947</v>
      </c>
      <c r="D7306">
        <v>3.223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4.503</v>
      </c>
      <c r="C7307">
        <v>0.9320000000000001</v>
      </c>
      <c r="D7307">
        <v>3.571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4.17</v>
      </c>
      <c r="C7308">
        <v>0.916</v>
      </c>
      <c r="D7308">
        <v>3.254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4.17</v>
      </c>
      <c r="C7309">
        <v>0.9</v>
      </c>
      <c r="D7309">
        <v>3.27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4.17</v>
      </c>
      <c r="C7310">
        <v>0.884</v>
      </c>
      <c r="D7310">
        <v>3.286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4.503</v>
      </c>
      <c r="C7311">
        <v>0.868</v>
      </c>
      <c r="D7311">
        <v>3.635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4.17</v>
      </c>
      <c r="C7312">
        <v>0.851</v>
      </c>
      <c r="D7312">
        <v>3.319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4.17</v>
      </c>
      <c r="C7313">
        <v>0.834</v>
      </c>
      <c r="D7313">
        <v>3.336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4.17</v>
      </c>
      <c r="C7314">
        <v>0.8159999999999999</v>
      </c>
      <c r="D7314">
        <v>3.354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4.17</v>
      </c>
      <c r="C7315">
        <v>0.799</v>
      </c>
      <c r="D7315">
        <v>3.371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4.503</v>
      </c>
      <c r="C7316">
        <v>0.78</v>
      </c>
      <c r="D7316">
        <v>3.723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4.503</v>
      </c>
      <c r="C7317">
        <v>0.762</v>
      </c>
      <c r="D7317">
        <v>3.741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4.17</v>
      </c>
      <c r="C7318">
        <v>0.743</v>
      </c>
      <c r="D7318">
        <v>3.427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4.503</v>
      </c>
      <c r="C7319">
        <v>0.724</v>
      </c>
      <c r="D7319">
        <v>3.779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4.17</v>
      </c>
      <c r="C7320">
        <v>0.704</v>
      </c>
      <c r="D7320">
        <v>3.466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4.17</v>
      </c>
      <c r="C7321">
        <v>0.6840000000000001</v>
      </c>
      <c r="D7321">
        <v>3.486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4.17</v>
      </c>
      <c r="C7322">
        <v>0.664</v>
      </c>
      <c r="D7322">
        <v>3.506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4.17</v>
      </c>
      <c r="C7323">
        <v>0.643</v>
      </c>
      <c r="D7323">
        <v>3.527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4.17</v>
      </c>
      <c r="C7324">
        <v>0.622</v>
      </c>
      <c r="D7324">
        <v>3.548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4.503</v>
      </c>
      <c r="C7325">
        <v>0.6</v>
      </c>
      <c r="D7325">
        <v>3.903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4.17</v>
      </c>
      <c r="C7326">
        <v>0.579</v>
      </c>
      <c r="D7326">
        <v>3.591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4.17</v>
      </c>
      <c r="C7327">
        <v>0.556</v>
      </c>
      <c r="D7327">
        <v>3.614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4.17</v>
      </c>
      <c r="C7328">
        <v>0.534</v>
      </c>
      <c r="D7328">
        <v>3.636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4.17</v>
      </c>
      <c r="C7329">
        <v>0.511</v>
      </c>
      <c r="D7329">
        <v>3.659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4.17</v>
      </c>
      <c r="C7330">
        <v>0.488</v>
      </c>
      <c r="D7330">
        <v>3.682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4.17</v>
      </c>
      <c r="C7331">
        <v>0.464</v>
      </c>
      <c r="D7331">
        <v>3.706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3.548</v>
      </c>
      <c r="C7332">
        <v>0.44</v>
      </c>
      <c r="D7332">
        <v>3.108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3.331</v>
      </c>
      <c r="C7333">
        <v>0.416</v>
      </c>
      <c r="D7333">
        <v>2.915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2.541</v>
      </c>
      <c r="C7334">
        <v>0.392</v>
      </c>
      <c r="D7334">
        <v>2.149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2.306</v>
      </c>
      <c r="C7335">
        <v>0.368</v>
      </c>
      <c r="D7335">
        <v>1.938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2.306</v>
      </c>
      <c r="C7336">
        <v>0.346</v>
      </c>
      <c r="D7336">
        <v>1.96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1.634</v>
      </c>
      <c r="C7337">
        <v>0.326</v>
      </c>
      <c r="D7337">
        <v>1.308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1.455</v>
      </c>
      <c r="C7338">
        <v>0.309</v>
      </c>
      <c r="D7338">
        <v>1.146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1.455</v>
      </c>
      <c r="C7339">
        <v>0.294</v>
      </c>
      <c r="D7339">
        <v>1.161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1.133</v>
      </c>
      <c r="C7340">
        <v>0.281</v>
      </c>
      <c r="D7340">
        <v>0.852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1.133</v>
      </c>
      <c r="C7341">
        <v>0.27</v>
      </c>
      <c r="D7341">
        <v>0.863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0.989</v>
      </c>
      <c r="C7342">
        <v>0.26</v>
      </c>
      <c r="D7342">
        <v>0.729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0.858</v>
      </c>
      <c r="C7343">
        <v>0.252</v>
      </c>
      <c r="D7343">
        <v>0.606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0.858</v>
      </c>
      <c r="C7344">
        <v>0.245</v>
      </c>
      <c r="D7344">
        <v>0.613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0.858</v>
      </c>
      <c r="C7345">
        <v>0.238</v>
      </c>
      <c r="D7345">
        <v>0.62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0.627</v>
      </c>
      <c r="C7346">
        <v>0.233</v>
      </c>
      <c r="D7346">
        <v>0.394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0.627</v>
      </c>
      <c r="C7347">
        <v>0.228</v>
      </c>
      <c r="D7347">
        <v>0.399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0.528</v>
      </c>
      <c r="C7348">
        <v>0.223</v>
      </c>
      <c r="D7348">
        <v>0.305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0.528</v>
      </c>
      <c r="C7349">
        <v>0.219</v>
      </c>
      <c r="D7349">
        <v>0.309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0.528</v>
      </c>
      <c r="C7350">
        <v>0.216</v>
      </c>
      <c r="D7350">
        <v>0.312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0.46</v>
      </c>
      <c r="C7351">
        <v>0.213</v>
      </c>
      <c r="D7351">
        <v>0.247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0.378</v>
      </c>
      <c r="C7352">
        <v>0.21</v>
      </c>
      <c r="D7352">
        <v>0.168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0.378</v>
      </c>
      <c r="C7353">
        <v>0.208</v>
      </c>
      <c r="D7353">
        <v>0.17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0.378</v>
      </c>
      <c r="C7354">
        <v>0.205</v>
      </c>
      <c r="D7354">
        <v>0.173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0.378</v>
      </c>
      <c r="C7355">
        <v>0.203</v>
      </c>
      <c r="D7355">
        <v>0.175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0.378</v>
      </c>
      <c r="C7356">
        <v>0.202</v>
      </c>
      <c r="D7356">
        <v>0.176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0.306</v>
      </c>
      <c r="C7357">
        <v>0.2</v>
      </c>
      <c r="D7357">
        <v>0.106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0.306</v>
      </c>
      <c r="C7358">
        <v>0.199</v>
      </c>
      <c r="D7358">
        <v>0.107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0.306</v>
      </c>
      <c r="C7359">
        <v>0.198</v>
      </c>
      <c r="D7359">
        <v>0.108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0.306</v>
      </c>
      <c r="C7360">
        <v>0.197</v>
      </c>
      <c r="D7360">
        <v>0.109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0.306</v>
      </c>
      <c r="C7361">
        <v>0.196</v>
      </c>
      <c r="D7361">
        <v>0.11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0.242</v>
      </c>
      <c r="C7362">
        <v>0.195</v>
      </c>
      <c r="D7362">
        <v>0.047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0.242</v>
      </c>
      <c r="C7363">
        <v>0.194</v>
      </c>
      <c r="D7363">
        <v>0.048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0.242</v>
      </c>
      <c r="C7364">
        <v>0.193</v>
      </c>
      <c r="D7364">
        <v>0.049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0.242</v>
      </c>
      <c r="C7365">
        <v>0.193</v>
      </c>
      <c r="D7365">
        <v>0.049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0.187</v>
      </c>
      <c r="C7366">
        <v>0.187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0.242</v>
      </c>
      <c r="C7367">
        <v>0.192</v>
      </c>
      <c r="D7367">
        <v>0.05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0.242</v>
      </c>
      <c r="C7368">
        <v>0.191</v>
      </c>
      <c r="D7368">
        <v>0.051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0.242</v>
      </c>
      <c r="C7369">
        <v>0.191</v>
      </c>
      <c r="D7369">
        <v>0.051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0.187</v>
      </c>
      <c r="C7370">
        <v>0.187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0.187</v>
      </c>
      <c r="C7371">
        <v>0.187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0.187</v>
      </c>
      <c r="C7372">
        <v>0.187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0.187</v>
      </c>
      <c r="C7373">
        <v>0.187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0.242</v>
      </c>
      <c r="C7374">
        <v>0.19</v>
      </c>
      <c r="D7374">
        <v>0.052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0.242</v>
      </c>
      <c r="C7375">
        <v>0.189</v>
      </c>
      <c r="D7375">
        <v>0.053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0.242</v>
      </c>
      <c r="C7376">
        <v>0.189</v>
      </c>
      <c r="D7376">
        <v>0.053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0.306</v>
      </c>
      <c r="C7377">
        <v>0.189</v>
      </c>
      <c r="D7377">
        <v>0.117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0.187</v>
      </c>
      <c r="C7378">
        <v>0.187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0.187</v>
      </c>
      <c r="C7379">
        <v>0.187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0.187</v>
      </c>
      <c r="C7380">
        <v>0.187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0.141</v>
      </c>
      <c r="C7381">
        <v>0.141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0.187</v>
      </c>
      <c r="C7382">
        <v>0.187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0.141</v>
      </c>
      <c r="C7383">
        <v>0.141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0.187</v>
      </c>
      <c r="C7384">
        <v>0.181</v>
      </c>
      <c r="D7384">
        <v>0.006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0.187</v>
      </c>
      <c r="C7385">
        <v>0.178</v>
      </c>
      <c r="D7385">
        <v>0.008999999999999999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0.187</v>
      </c>
      <c r="C7386">
        <v>0.176</v>
      </c>
      <c r="D7386">
        <v>0.011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0.187</v>
      </c>
      <c r="C7387">
        <v>0.176</v>
      </c>
      <c r="D7387">
        <v>0.011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0.141</v>
      </c>
      <c r="C7388">
        <v>0.141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0.187</v>
      </c>
      <c r="C7389">
        <v>0.176</v>
      </c>
      <c r="D7389">
        <v>0.011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0.187</v>
      </c>
      <c r="C7390">
        <v>0.177</v>
      </c>
      <c r="D7390">
        <v>0.01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0.187</v>
      </c>
      <c r="C7391">
        <v>0.177</v>
      </c>
      <c r="D7391">
        <v>0.01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0.187</v>
      </c>
      <c r="C7392">
        <v>0.177</v>
      </c>
      <c r="D7392">
        <v>0.01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0.187</v>
      </c>
      <c r="C7393">
        <v>0.178</v>
      </c>
      <c r="D7393">
        <v>0.008999999999999999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0.141</v>
      </c>
      <c r="C7394">
        <v>0.141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0.187</v>
      </c>
      <c r="C7395">
        <v>0.178</v>
      </c>
      <c r="D7395">
        <v>0.008999999999999999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0.187</v>
      </c>
      <c r="C7396">
        <v>0.178</v>
      </c>
      <c r="D7396">
        <v>0.008999999999999999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0.141</v>
      </c>
      <c r="C7397">
        <v>0.141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0.187</v>
      </c>
      <c r="C7398">
        <v>0.179</v>
      </c>
      <c r="D7398">
        <v>0.008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0.187</v>
      </c>
      <c r="C7399">
        <v>0.178</v>
      </c>
      <c r="D7399">
        <v>0.008999999999999999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0.187</v>
      </c>
      <c r="C7400">
        <v>0.178</v>
      </c>
      <c r="D7400">
        <v>0.008999999999999999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0.187</v>
      </c>
      <c r="C7401">
        <v>0.178</v>
      </c>
      <c r="D7401">
        <v>0.008999999999999999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0.187</v>
      </c>
      <c r="C7402">
        <v>0.177</v>
      </c>
      <c r="D7402">
        <v>0.01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0.187</v>
      </c>
      <c r="C7403">
        <v>0.176</v>
      </c>
      <c r="D7403">
        <v>0.011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0.187</v>
      </c>
      <c r="C7404">
        <v>0.175</v>
      </c>
      <c r="D7404">
        <v>0.012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0.141</v>
      </c>
      <c r="C7405">
        <v>0.141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0.187</v>
      </c>
      <c r="C7406">
        <v>0.172</v>
      </c>
      <c r="D7406">
        <v>0.015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0.141</v>
      </c>
      <c r="C7407">
        <v>0.141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0.187</v>
      </c>
      <c r="C7408">
        <v>0.167</v>
      </c>
      <c r="D7408">
        <v>0.02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0.141</v>
      </c>
      <c r="C7409">
        <v>0.141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0.187</v>
      </c>
      <c r="C7410">
        <v>0.162</v>
      </c>
      <c r="D7410">
        <v>0.025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0.141</v>
      </c>
      <c r="C7411">
        <v>0.141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0.187</v>
      </c>
      <c r="C7412">
        <v>0.16</v>
      </c>
      <c r="D7412">
        <v>0.027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0.141</v>
      </c>
      <c r="C7413">
        <v>0.141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0.141</v>
      </c>
      <c r="C7414">
        <v>0.141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0.141</v>
      </c>
      <c r="C7415">
        <v>0.141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0.141</v>
      </c>
      <c r="C7416">
        <v>0.141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0.187</v>
      </c>
      <c r="C7417">
        <v>0.168</v>
      </c>
      <c r="D7417">
        <v>0.019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0.187</v>
      </c>
      <c r="C7418">
        <v>0.171</v>
      </c>
      <c r="D7418">
        <v>0.016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0.187</v>
      </c>
      <c r="C7419">
        <v>0.174</v>
      </c>
      <c r="D7419">
        <v>0.013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0.187</v>
      </c>
      <c r="C7420">
        <v>0.177</v>
      </c>
      <c r="D7420">
        <v>0.01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0.187</v>
      </c>
      <c r="C7421">
        <v>0.18</v>
      </c>
      <c r="D7421">
        <v>0.007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0.187</v>
      </c>
      <c r="C7422">
        <v>0.183</v>
      </c>
      <c r="D7422">
        <v>0.004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0.187</v>
      </c>
      <c r="C7423">
        <v>0.185</v>
      </c>
      <c r="D7423">
        <v>0.002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0.187</v>
      </c>
      <c r="C7424">
        <v>0.186</v>
      </c>
      <c r="D7424">
        <v>0.001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0.187</v>
      </c>
      <c r="C7425">
        <v>0.187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0.187</v>
      </c>
      <c r="C7426">
        <v>0.187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0.187</v>
      </c>
      <c r="C7427">
        <v>0.187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0.187</v>
      </c>
      <c r="C7428">
        <v>0.187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0.187</v>
      </c>
      <c r="C7429">
        <v>0.187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0.187</v>
      </c>
      <c r="C7430">
        <v>0.187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0.187</v>
      </c>
      <c r="C7431">
        <v>0.187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0.187</v>
      </c>
      <c r="C7432">
        <v>0.187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0.187</v>
      </c>
      <c r="C7433">
        <v>0.187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0.187</v>
      </c>
      <c r="C7434">
        <v>0.187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0.187</v>
      </c>
      <c r="C7435">
        <v>0.187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0.242</v>
      </c>
      <c r="C7436">
        <v>0.196</v>
      </c>
      <c r="D7436">
        <v>0.046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0.187</v>
      </c>
      <c r="C7437">
        <v>0.187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0.187</v>
      </c>
      <c r="C7438">
        <v>0.187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0.242</v>
      </c>
      <c r="C7439">
        <v>0.195</v>
      </c>
      <c r="D7439">
        <v>0.047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0.242</v>
      </c>
      <c r="C7440">
        <v>0.195</v>
      </c>
      <c r="D7440">
        <v>0.047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0.242</v>
      </c>
      <c r="C7441">
        <v>0.195</v>
      </c>
      <c r="D7441">
        <v>0.047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0.242</v>
      </c>
      <c r="C7442">
        <v>0.195</v>
      </c>
      <c r="D7442">
        <v>0.047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0.242</v>
      </c>
      <c r="C7443">
        <v>0.194</v>
      </c>
      <c r="D7443">
        <v>0.048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0.187</v>
      </c>
      <c r="C7444">
        <v>0.187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0.242</v>
      </c>
      <c r="C7445">
        <v>0.194</v>
      </c>
      <c r="D7445">
        <v>0.048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0.242</v>
      </c>
      <c r="C7446">
        <v>0.193</v>
      </c>
      <c r="D7446">
        <v>0.049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0.242</v>
      </c>
      <c r="C7447">
        <v>0.193</v>
      </c>
      <c r="D7447">
        <v>0.049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0.187</v>
      </c>
      <c r="C7448">
        <v>0.187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0.242</v>
      </c>
      <c r="C7449">
        <v>0.192</v>
      </c>
      <c r="D7449">
        <v>0.05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0.242</v>
      </c>
      <c r="C7450">
        <v>0.192</v>
      </c>
      <c r="D7450">
        <v>0.05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0.242</v>
      </c>
      <c r="C7451">
        <v>0.192</v>
      </c>
      <c r="D7451">
        <v>0.05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0.187</v>
      </c>
      <c r="C7452">
        <v>0.187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0.187</v>
      </c>
      <c r="C7453">
        <v>0.187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0.187</v>
      </c>
      <c r="C7454">
        <v>0.187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0.187</v>
      </c>
      <c r="C7455">
        <v>0.187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0.187</v>
      </c>
      <c r="C7456">
        <v>0.182</v>
      </c>
      <c r="D7456">
        <v>0.005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0.141</v>
      </c>
      <c r="C7457">
        <v>0.141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0.141</v>
      </c>
      <c r="C7458">
        <v>0.141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0.141</v>
      </c>
      <c r="C7459">
        <v>0.141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0.187</v>
      </c>
      <c r="C7460">
        <v>0.171</v>
      </c>
      <c r="D7460">
        <v>0.016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0.187</v>
      </c>
      <c r="C7461">
        <v>0.171</v>
      </c>
      <c r="D7461">
        <v>0.016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0.141</v>
      </c>
      <c r="C7462">
        <v>0.141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0.187</v>
      </c>
      <c r="C7463">
        <v>0.176</v>
      </c>
      <c r="D7463">
        <v>0.011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0.187</v>
      </c>
      <c r="C7464">
        <v>0.18</v>
      </c>
      <c r="D7464">
        <v>0.007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0.187</v>
      </c>
      <c r="C7465">
        <v>0.184</v>
      </c>
      <c r="D7465">
        <v>0.003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0.187</v>
      </c>
      <c r="C7466">
        <v>0.187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0.187</v>
      </c>
      <c r="C7467">
        <v>0.187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0.242</v>
      </c>
      <c r="C7468">
        <v>0.193</v>
      </c>
      <c r="D7468">
        <v>0.049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0.187</v>
      </c>
      <c r="C7469">
        <v>0.187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0.187</v>
      </c>
      <c r="C7470">
        <v>0.187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0.187</v>
      </c>
      <c r="C7471">
        <v>0.187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0.242</v>
      </c>
      <c r="C7472">
        <v>0.193</v>
      </c>
      <c r="D7472">
        <v>0.049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0.187</v>
      </c>
      <c r="C7473">
        <v>0.187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0.187</v>
      </c>
      <c r="C7474">
        <v>0.187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0.187</v>
      </c>
      <c r="C7475">
        <v>0.187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0.187</v>
      </c>
      <c r="C7476">
        <v>0.187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0.187</v>
      </c>
      <c r="C7477">
        <v>0.187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0.187</v>
      </c>
      <c r="C7478">
        <v>0.186</v>
      </c>
      <c r="D7478">
        <v>0.001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0.187</v>
      </c>
      <c r="C7479">
        <v>0.184</v>
      </c>
      <c r="D7479">
        <v>0.003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0.187</v>
      </c>
      <c r="C7480">
        <v>0.182</v>
      </c>
      <c r="D7480">
        <v>0.005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0.187</v>
      </c>
      <c r="C7481">
        <v>0.18</v>
      </c>
      <c r="D7481">
        <v>0.007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0.187</v>
      </c>
      <c r="C7482">
        <v>0.179</v>
      </c>
      <c r="D7482">
        <v>0.008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0.141</v>
      </c>
      <c r="C7483">
        <v>0.141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0.141</v>
      </c>
      <c r="C7484">
        <v>0.141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0.187</v>
      </c>
      <c r="C7485">
        <v>0.173</v>
      </c>
      <c r="D7485">
        <v>0.014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0.187</v>
      </c>
      <c r="C7486">
        <v>0.171</v>
      </c>
      <c r="D7486">
        <v>0.016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0.187</v>
      </c>
      <c r="C7487">
        <v>0.168</v>
      </c>
      <c r="D7487">
        <v>0.019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0.187</v>
      </c>
      <c r="C7488">
        <v>0.166</v>
      </c>
      <c r="D7488">
        <v>0.021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0.141</v>
      </c>
      <c r="C7489">
        <v>0.141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0.187</v>
      </c>
      <c r="C7490">
        <v>0.164</v>
      </c>
      <c r="D7490">
        <v>0.023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0.141</v>
      </c>
      <c r="C7491">
        <v>0.141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0.141</v>
      </c>
      <c r="C7492">
        <v>0.141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0.141</v>
      </c>
      <c r="C7493">
        <v>0.141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0.141</v>
      </c>
      <c r="C7494">
        <v>0.141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0.187</v>
      </c>
      <c r="C7495">
        <v>0.17</v>
      </c>
      <c r="D7495">
        <v>0.017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0.187</v>
      </c>
      <c r="C7496">
        <v>0.172</v>
      </c>
      <c r="D7496">
        <v>0.015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0.187</v>
      </c>
      <c r="C7497">
        <v>0.174</v>
      </c>
      <c r="D7497">
        <v>0.013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0.187</v>
      </c>
      <c r="C7498">
        <v>0.176</v>
      </c>
      <c r="D7498">
        <v>0.011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0.187</v>
      </c>
      <c r="C7499">
        <v>0.178</v>
      </c>
      <c r="D7499">
        <v>0.008999999999999999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0.187</v>
      </c>
      <c r="C7500">
        <v>0.178</v>
      </c>
      <c r="D7500">
        <v>0.008999999999999999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0.187</v>
      </c>
      <c r="C7501">
        <v>0.177</v>
      </c>
      <c r="D7501">
        <v>0.01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0.187</v>
      </c>
      <c r="C7502">
        <v>0.175</v>
      </c>
      <c r="D7502">
        <v>0.012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0.187</v>
      </c>
      <c r="C7503">
        <v>0.172</v>
      </c>
      <c r="D7503">
        <v>0.015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0.187</v>
      </c>
      <c r="C7504">
        <v>0.168</v>
      </c>
      <c r="D7504">
        <v>0.019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0.141</v>
      </c>
      <c r="C7505">
        <v>0.141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0.141</v>
      </c>
      <c r="C7506">
        <v>0.141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0.141</v>
      </c>
      <c r="C7507">
        <v>0.141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0.141</v>
      </c>
      <c r="C7508">
        <v>0.141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0.141</v>
      </c>
      <c r="C7509">
        <v>0.141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0.141</v>
      </c>
      <c r="C7510">
        <v>0.141</v>
      </c>
      <c r="D7510">
        <v>0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0.141</v>
      </c>
      <c r="C7511">
        <v>0.141</v>
      </c>
      <c r="D7511">
        <v>0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0.187</v>
      </c>
      <c r="C7512">
        <v>0.163</v>
      </c>
      <c r="D7512">
        <v>0.024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0.187</v>
      </c>
      <c r="C7513">
        <v>0.166</v>
      </c>
      <c r="D7513">
        <v>0.021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0.187</v>
      </c>
      <c r="C7514">
        <v>0.168</v>
      </c>
      <c r="D7514">
        <v>0.019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0.187</v>
      </c>
      <c r="C7515">
        <v>0.17</v>
      </c>
      <c r="D7515">
        <v>0.017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0.187</v>
      </c>
      <c r="C7516">
        <v>0.173</v>
      </c>
      <c r="D7516">
        <v>0.014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0.187</v>
      </c>
      <c r="C7517">
        <v>0.175</v>
      </c>
      <c r="D7517">
        <v>0.012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0.187</v>
      </c>
      <c r="C7518">
        <v>0.177</v>
      </c>
      <c r="D7518">
        <v>0.01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0.141</v>
      </c>
      <c r="C7519">
        <v>0.141</v>
      </c>
      <c r="D7519">
        <v>0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0.141</v>
      </c>
      <c r="C7520">
        <v>0.141</v>
      </c>
      <c r="D7520">
        <v>0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0.187</v>
      </c>
      <c r="C7521">
        <v>0.18</v>
      </c>
      <c r="D7521">
        <v>0.007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0.187</v>
      </c>
      <c r="C7522">
        <v>0.18</v>
      </c>
      <c r="D7522">
        <v>0.007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0.187</v>
      </c>
      <c r="C7523">
        <v>0.18</v>
      </c>
      <c r="D7523">
        <v>0.007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0.187</v>
      </c>
      <c r="C7524">
        <v>0.18</v>
      </c>
      <c r="D7524">
        <v>0.007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0.187</v>
      </c>
      <c r="C7525">
        <v>0.179</v>
      </c>
      <c r="D7525">
        <v>0.008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0.187</v>
      </c>
      <c r="C7526">
        <v>0.178</v>
      </c>
      <c r="D7526">
        <v>0.008999999999999999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0.187</v>
      </c>
      <c r="C7527">
        <v>0.177</v>
      </c>
      <c r="D7527">
        <v>0.01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0.187</v>
      </c>
      <c r="C7528">
        <v>0.176</v>
      </c>
      <c r="D7528">
        <v>0.011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0.187</v>
      </c>
      <c r="C7529">
        <v>0.175</v>
      </c>
      <c r="D7529">
        <v>0.012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0.187</v>
      </c>
      <c r="C7530">
        <v>0.173</v>
      </c>
      <c r="D7530">
        <v>0.014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0.141</v>
      </c>
      <c r="C7531">
        <v>0.141</v>
      </c>
      <c r="D7531">
        <v>0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0.141</v>
      </c>
      <c r="C7532">
        <v>0.141</v>
      </c>
      <c r="D7532">
        <v>0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0.141</v>
      </c>
      <c r="C7533">
        <v>0.141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0.141</v>
      </c>
      <c r="C7534">
        <v>0.141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0.187</v>
      </c>
      <c r="C7535">
        <v>0.162</v>
      </c>
      <c r="D7535">
        <v>0.025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0.187</v>
      </c>
      <c r="C7536">
        <v>0.16</v>
      </c>
      <c r="D7536">
        <v>0.027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0.187</v>
      </c>
      <c r="C7537">
        <v>0.159</v>
      </c>
      <c r="D7537">
        <v>0.028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0.141</v>
      </c>
      <c r="C7538">
        <v>0.141</v>
      </c>
      <c r="D7538">
        <v>0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0.141</v>
      </c>
      <c r="C7539">
        <v>0.141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0.187</v>
      </c>
      <c r="C7540">
        <v>0.162</v>
      </c>
      <c r="D7540">
        <v>0.025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0.141</v>
      </c>
      <c r="C7541">
        <v>0.141</v>
      </c>
      <c r="D7541">
        <v>0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0.141</v>
      </c>
      <c r="C7542">
        <v>0.141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0.141</v>
      </c>
      <c r="C7543">
        <v>0.141</v>
      </c>
      <c r="D7543">
        <v>0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0.187</v>
      </c>
      <c r="C7544">
        <v>0.171</v>
      </c>
      <c r="D7544">
        <v>0.016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0.187</v>
      </c>
      <c r="C7545">
        <v>0.173</v>
      </c>
      <c r="D7545">
        <v>0.014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0.187</v>
      </c>
      <c r="C7546">
        <v>0.175</v>
      </c>
      <c r="D7546">
        <v>0.012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0.187</v>
      </c>
      <c r="C7547">
        <v>0.176</v>
      </c>
      <c r="D7547">
        <v>0.011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0.187</v>
      </c>
      <c r="C7548">
        <v>0.177</v>
      </c>
      <c r="D7548">
        <v>0.01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0.187</v>
      </c>
      <c r="C7549">
        <v>0.177</v>
      </c>
      <c r="D7549">
        <v>0.01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0.187</v>
      </c>
      <c r="C7550">
        <v>0.177</v>
      </c>
      <c r="D7550">
        <v>0.01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0.187</v>
      </c>
      <c r="C7551">
        <v>0.175</v>
      </c>
      <c r="D7551">
        <v>0.012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0.187</v>
      </c>
      <c r="C7552">
        <v>0.172</v>
      </c>
      <c r="D7552">
        <v>0.015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0.141</v>
      </c>
      <c r="C7553">
        <v>0.141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0.187</v>
      </c>
      <c r="C7554">
        <v>0.166</v>
      </c>
      <c r="D7554">
        <v>0.021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0.141</v>
      </c>
      <c r="C7555">
        <v>0.141</v>
      </c>
      <c r="D7555">
        <v>0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0.141</v>
      </c>
      <c r="C7556">
        <v>0.141</v>
      </c>
      <c r="D7556">
        <v>0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0.141</v>
      </c>
      <c r="C7557">
        <v>0.141</v>
      </c>
      <c r="D7557">
        <v>0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0.141</v>
      </c>
      <c r="C7558">
        <v>0.141</v>
      </c>
      <c r="D7558">
        <v>0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0.141</v>
      </c>
      <c r="C7559">
        <v>0.141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0.187</v>
      </c>
      <c r="C7560">
        <v>0.163</v>
      </c>
      <c r="D7560">
        <v>0.024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0.187</v>
      </c>
      <c r="C7561">
        <v>0.165</v>
      </c>
      <c r="D7561">
        <v>0.022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0.141</v>
      </c>
      <c r="C7562">
        <v>0.141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0.187</v>
      </c>
      <c r="C7563">
        <v>0.171</v>
      </c>
      <c r="D7563">
        <v>0.016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0.187</v>
      </c>
      <c r="C7564">
        <v>0.174</v>
      </c>
      <c r="D7564">
        <v>0.013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0.187</v>
      </c>
      <c r="C7565">
        <v>0.176</v>
      </c>
      <c r="D7565">
        <v>0.011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0.187</v>
      </c>
      <c r="C7566">
        <v>0.178</v>
      </c>
      <c r="D7566">
        <v>0.008999999999999999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0.187</v>
      </c>
      <c r="C7567">
        <v>0.178</v>
      </c>
      <c r="D7567">
        <v>0.008999999999999999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0.187</v>
      </c>
      <c r="C7568">
        <v>0.179</v>
      </c>
      <c r="D7568">
        <v>0.008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0.187</v>
      </c>
      <c r="C7569">
        <v>0.179</v>
      </c>
      <c r="D7569">
        <v>0.008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0.141</v>
      </c>
      <c r="C7570">
        <v>0.141</v>
      </c>
      <c r="D7570">
        <v>0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0.187</v>
      </c>
      <c r="C7571">
        <v>0.179</v>
      </c>
      <c r="D7571">
        <v>0.008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0.187</v>
      </c>
      <c r="C7572">
        <v>0.18</v>
      </c>
      <c r="D7572">
        <v>0.007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0.141</v>
      </c>
      <c r="C7573">
        <v>0.141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0.187</v>
      </c>
      <c r="C7574">
        <v>0.182</v>
      </c>
      <c r="D7574">
        <v>0.005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0.187</v>
      </c>
      <c r="C7575">
        <v>0.183</v>
      </c>
      <c r="D7575">
        <v>0.004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0.187</v>
      </c>
      <c r="C7576">
        <v>0.185</v>
      </c>
      <c r="D7576">
        <v>0.002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0.187</v>
      </c>
      <c r="C7577">
        <v>0.187</v>
      </c>
      <c r="D7577">
        <v>0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0.187</v>
      </c>
      <c r="C7578">
        <v>0.187</v>
      </c>
      <c r="D7578">
        <v>0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0.242</v>
      </c>
      <c r="C7579">
        <v>0.19</v>
      </c>
      <c r="D7579">
        <v>0.052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0.187</v>
      </c>
      <c r="C7580">
        <v>0.187</v>
      </c>
      <c r="D7580">
        <v>0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0.187</v>
      </c>
      <c r="C7581">
        <v>0.187</v>
      </c>
      <c r="D7581">
        <v>0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0.187</v>
      </c>
      <c r="C7582">
        <v>0.187</v>
      </c>
      <c r="D7582">
        <v>0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0.187</v>
      </c>
      <c r="C7583">
        <v>0.187</v>
      </c>
      <c r="D7583">
        <v>0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0.187</v>
      </c>
      <c r="C7584">
        <v>0.185</v>
      </c>
      <c r="D7584">
        <v>0.002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0.187</v>
      </c>
      <c r="C7585">
        <v>0.182</v>
      </c>
      <c r="D7585">
        <v>0.005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0.187</v>
      </c>
      <c r="C7586">
        <v>0.179</v>
      </c>
      <c r="D7586">
        <v>0.008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0.187</v>
      </c>
      <c r="C7587">
        <v>0.176</v>
      </c>
      <c r="D7587">
        <v>0.011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0.141</v>
      </c>
      <c r="C7588">
        <v>0.141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0.141</v>
      </c>
      <c r="C7589">
        <v>0.141</v>
      </c>
      <c r="D7589">
        <v>0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0.187</v>
      </c>
      <c r="C7590">
        <v>0.171</v>
      </c>
      <c r="D7590">
        <v>0.016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0.141</v>
      </c>
      <c r="C7591">
        <v>0.141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0.187</v>
      </c>
      <c r="C7592">
        <v>0.171</v>
      </c>
      <c r="D7592">
        <v>0.016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0.187</v>
      </c>
      <c r="C7593">
        <v>0.172</v>
      </c>
      <c r="D7593">
        <v>0.015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0.141</v>
      </c>
      <c r="C7594">
        <v>0.141</v>
      </c>
      <c r="D7594">
        <v>0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0.187</v>
      </c>
      <c r="C7595">
        <v>0.175</v>
      </c>
      <c r="D7595">
        <v>0.012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0.187</v>
      </c>
      <c r="C7596">
        <v>0.178</v>
      </c>
      <c r="D7596">
        <v>0.008999999999999999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0.187</v>
      </c>
      <c r="C7597">
        <v>0.18</v>
      </c>
      <c r="D7597">
        <v>0.007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0.187</v>
      </c>
      <c r="C7598">
        <v>0.183</v>
      </c>
      <c r="D7598">
        <v>0.004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0.187</v>
      </c>
      <c r="C7599">
        <v>0.186</v>
      </c>
      <c r="D7599">
        <v>0.001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0.187</v>
      </c>
      <c r="C7600">
        <v>0.187</v>
      </c>
      <c r="D7600">
        <v>0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0.187</v>
      </c>
      <c r="C7601">
        <v>0.187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0.187</v>
      </c>
      <c r="C7602">
        <v>0.187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0.187</v>
      </c>
      <c r="C7603">
        <v>0.187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0.242</v>
      </c>
      <c r="C7604">
        <v>0.2</v>
      </c>
      <c r="D7604">
        <v>0.042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0.187</v>
      </c>
      <c r="C7605">
        <v>0.187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0.187</v>
      </c>
      <c r="C7606">
        <v>0.187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0.187</v>
      </c>
      <c r="C7607">
        <v>0.187</v>
      </c>
      <c r="D7607">
        <v>0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0.242</v>
      </c>
      <c r="C7608">
        <v>0.21</v>
      </c>
      <c r="D7608">
        <v>0.032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0.242</v>
      </c>
      <c r="C7609">
        <v>0.212</v>
      </c>
      <c r="D7609">
        <v>0.03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0.242</v>
      </c>
      <c r="C7610">
        <v>0.214</v>
      </c>
      <c r="D7610">
        <v>0.028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0.187</v>
      </c>
      <c r="C7611">
        <v>0.187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0.242</v>
      </c>
      <c r="C7612">
        <v>0.22</v>
      </c>
      <c r="D7612">
        <v>0.022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0.187</v>
      </c>
      <c r="C7613">
        <v>0.187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0.187</v>
      </c>
      <c r="C7614">
        <v>0.187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0.242</v>
      </c>
      <c r="C7615">
        <v>0.227</v>
      </c>
      <c r="D7615">
        <v>0.015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0.242</v>
      </c>
      <c r="C7616">
        <v>0.228</v>
      </c>
      <c r="D7616">
        <v>0.014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0.242</v>
      </c>
      <c r="C7617">
        <v>0.229</v>
      </c>
      <c r="D7617">
        <v>0.013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0.242</v>
      </c>
      <c r="C7618">
        <v>0.23</v>
      </c>
      <c r="D7618">
        <v>0.012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0.242</v>
      </c>
      <c r="C7619">
        <v>0.231</v>
      </c>
      <c r="D7619">
        <v>0.011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0.242</v>
      </c>
      <c r="C7620">
        <v>0.233</v>
      </c>
      <c r="D7620">
        <v>0.008999999999999999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0.242</v>
      </c>
      <c r="C7621">
        <v>0.234</v>
      </c>
      <c r="D7621">
        <v>0.008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0.242</v>
      </c>
      <c r="C7622">
        <v>0.236</v>
      </c>
      <c r="D7622">
        <v>0.006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0.187</v>
      </c>
      <c r="C7623">
        <v>0.187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0.242</v>
      </c>
      <c r="C7624">
        <v>0.239</v>
      </c>
      <c r="D7624">
        <v>0.003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0.242</v>
      </c>
      <c r="C7625">
        <v>0.241</v>
      </c>
      <c r="D7625">
        <v>0.001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0.242</v>
      </c>
      <c r="C7626">
        <v>0.242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0.242</v>
      </c>
      <c r="C7627">
        <v>0.242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0.242</v>
      </c>
      <c r="C7628">
        <v>0.242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0.242</v>
      </c>
      <c r="C7629">
        <v>0.242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0.306</v>
      </c>
      <c r="C7630">
        <v>0.25</v>
      </c>
      <c r="D7630">
        <v>0.056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0.242</v>
      </c>
      <c r="C7631">
        <v>0.242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0.306</v>
      </c>
      <c r="C7632">
        <v>0.25</v>
      </c>
      <c r="D7632">
        <v>0.056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0.242</v>
      </c>
      <c r="C7633">
        <v>0.242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0.306</v>
      </c>
      <c r="C7634">
        <v>0.25</v>
      </c>
      <c r="D7634">
        <v>0.056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0.306</v>
      </c>
      <c r="C7635">
        <v>0.25</v>
      </c>
      <c r="D7635">
        <v>0.056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0.187</v>
      </c>
      <c r="C7636">
        <v>0.187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0.306</v>
      </c>
      <c r="C7637">
        <v>0.25</v>
      </c>
      <c r="D7637">
        <v>0.056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0.242</v>
      </c>
      <c r="C7638">
        <v>0.242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0.242</v>
      </c>
      <c r="C7639">
        <v>0.242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0.242</v>
      </c>
      <c r="C7640">
        <v>0.242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0.242</v>
      </c>
      <c r="C7641">
        <v>0.242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0.187</v>
      </c>
      <c r="C7642">
        <v>0.187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0.242</v>
      </c>
      <c r="C7643">
        <v>0.241</v>
      </c>
      <c r="D7643">
        <v>0.001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0.242</v>
      </c>
      <c r="C7644">
        <v>0.238</v>
      </c>
      <c r="D7644">
        <v>0.004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0.306</v>
      </c>
      <c r="C7645">
        <v>0.236</v>
      </c>
      <c r="D7645">
        <v>0.07000000000000001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0.242</v>
      </c>
      <c r="C7646">
        <v>0.233</v>
      </c>
      <c r="D7646">
        <v>0.008999999999999999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0.242</v>
      </c>
      <c r="C7647">
        <v>0.232</v>
      </c>
      <c r="D7647">
        <v>0.01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0.187</v>
      </c>
      <c r="C7648">
        <v>0.187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0.242</v>
      </c>
      <c r="C7649">
        <v>0.229</v>
      </c>
      <c r="D7649">
        <v>0.013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0.187</v>
      </c>
      <c r="C7650">
        <v>0.187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0.242</v>
      </c>
      <c r="C7651">
        <v>0.227</v>
      </c>
      <c r="D7651">
        <v>0.015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0.187</v>
      </c>
      <c r="C7652">
        <v>0.187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0.242</v>
      </c>
      <c r="C7653">
        <v>0.224</v>
      </c>
      <c r="D7653">
        <v>0.018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0.242</v>
      </c>
      <c r="C7654">
        <v>0.224</v>
      </c>
      <c r="D7654">
        <v>0.018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0.187</v>
      </c>
      <c r="C7655">
        <v>0.187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0.242</v>
      </c>
      <c r="C7656">
        <v>0.225</v>
      </c>
      <c r="D7656">
        <v>0.017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0.242</v>
      </c>
      <c r="C7657">
        <v>0.227</v>
      </c>
      <c r="D7657">
        <v>0.015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0.242</v>
      </c>
      <c r="C7658">
        <v>0.229</v>
      </c>
      <c r="D7658">
        <v>0.013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0.242</v>
      </c>
      <c r="C7659">
        <v>0.231</v>
      </c>
      <c r="D7659">
        <v>0.011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0.187</v>
      </c>
      <c r="C7660">
        <v>0.187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0.242</v>
      </c>
      <c r="C7661">
        <v>0.234</v>
      </c>
      <c r="D7661">
        <v>0.008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0.242</v>
      </c>
      <c r="C7662">
        <v>0.236</v>
      </c>
      <c r="D7662">
        <v>0.006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0.242</v>
      </c>
      <c r="C7663">
        <v>0.236</v>
      </c>
      <c r="D7663">
        <v>0.006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0.242</v>
      </c>
      <c r="C7664">
        <v>0.237</v>
      </c>
      <c r="D7664">
        <v>0.005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0.242</v>
      </c>
      <c r="C7665">
        <v>0.237</v>
      </c>
      <c r="D7665">
        <v>0.005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0.242</v>
      </c>
      <c r="C7666">
        <v>0.238</v>
      </c>
      <c r="D7666">
        <v>0.004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0.242</v>
      </c>
      <c r="C7667">
        <v>0.239</v>
      </c>
      <c r="D7667">
        <v>0.003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0.242</v>
      </c>
      <c r="C7668">
        <v>0.24</v>
      </c>
      <c r="D7668">
        <v>0.002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0.242</v>
      </c>
      <c r="C7669">
        <v>0.241</v>
      </c>
      <c r="D7669">
        <v>0.001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0.242</v>
      </c>
      <c r="C7670">
        <v>0.242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0.187</v>
      </c>
      <c r="C7671">
        <v>0.187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0.242</v>
      </c>
      <c r="C7672">
        <v>0.242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0.306</v>
      </c>
      <c r="C7673">
        <v>0.243</v>
      </c>
      <c r="D7673">
        <v>0.063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0.242</v>
      </c>
      <c r="C7674">
        <v>0.242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0.242</v>
      </c>
      <c r="C7675">
        <v>0.242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0.242</v>
      </c>
      <c r="C7676">
        <v>0.242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0.242</v>
      </c>
      <c r="C7677">
        <v>0.242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0.242</v>
      </c>
      <c r="C7678">
        <v>0.242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0.242</v>
      </c>
      <c r="C7679">
        <v>0.242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0.242</v>
      </c>
      <c r="C7680">
        <v>0.242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0.306</v>
      </c>
      <c r="C7681">
        <v>0.255</v>
      </c>
      <c r="D7681">
        <v>0.051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0.306</v>
      </c>
      <c r="C7682">
        <v>0.256</v>
      </c>
      <c r="D7682">
        <v>0.05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0.242</v>
      </c>
      <c r="C7683">
        <v>0.242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0.242</v>
      </c>
      <c r="C7684">
        <v>0.242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0.242</v>
      </c>
      <c r="C7685">
        <v>0.242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0.242</v>
      </c>
      <c r="C7686">
        <v>0.242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0.242</v>
      </c>
      <c r="C7687">
        <v>0.242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0.242</v>
      </c>
      <c r="C7688">
        <v>0.242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0.306</v>
      </c>
      <c r="C7689">
        <v>0.255</v>
      </c>
      <c r="D7689">
        <v>0.051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0.306</v>
      </c>
      <c r="C7690">
        <v>0.255</v>
      </c>
      <c r="D7690">
        <v>0.051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0.242</v>
      </c>
      <c r="C7691">
        <v>0.242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0.306</v>
      </c>
      <c r="C7692">
        <v>0.255</v>
      </c>
      <c r="D7692">
        <v>0.051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0.242</v>
      </c>
      <c r="C7693">
        <v>0.242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0.242</v>
      </c>
      <c r="C7694">
        <v>0.242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0.242</v>
      </c>
      <c r="C7695">
        <v>0.242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0.242</v>
      </c>
      <c r="C7696">
        <v>0.242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0.306</v>
      </c>
      <c r="C7697">
        <v>0.254</v>
      </c>
      <c r="D7697">
        <v>0.052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0.306</v>
      </c>
      <c r="C7698">
        <v>0.254</v>
      </c>
      <c r="D7698">
        <v>0.052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0.306</v>
      </c>
      <c r="C7699">
        <v>0.254</v>
      </c>
      <c r="D7699">
        <v>0.052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0.306</v>
      </c>
      <c r="C7700">
        <v>0.254</v>
      </c>
      <c r="D7700">
        <v>0.052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0.242</v>
      </c>
      <c r="C7701">
        <v>0.242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0.306</v>
      </c>
      <c r="C7702">
        <v>0.253</v>
      </c>
      <c r="D7702">
        <v>0.053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0.306</v>
      </c>
      <c r="C7703">
        <v>0.253</v>
      </c>
      <c r="D7703">
        <v>0.053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0.242</v>
      </c>
      <c r="C7704">
        <v>0.242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0.306</v>
      </c>
      <c r="C7705">
        <v>0.253</v>
      </c>
      <c r="D7705">
        <v>0.053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0.242</v>
      </c>
      <c r="C7706">
        <v>0.242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0.242</v>
      </c>
      <c r="C7707">
        <v>0.242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0.242</v>
      </c>
      <c r="C7708">
        <v>0.242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0.242</v>
      </c>
      <c r="C7709">
        <v>0.242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0.242</v>
      </c>
      <c r="C7710">
        <v>0.242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0.306</v>
      </c>
      <c r="C7711">
        <v>0.252</v>
      </c>
      <c r="D7711">
        <v>0.054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0.242</v>
      </c>
      <c r="C7712">
        <v>0.242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0.306</v>
      </c>
      <c r="C7713">
        <v>0.252</v>
      </c>
      <c r="D7713">
        <v>0.054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0.242</v>
      </c>
      <c r="C7714">
        <v>0.242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0.242</v>
      </c>
      <c r="C7715">
        <v>0.242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0.242</v>
      </c>
      <c r="C7716">
        <v>0.242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0.306</v>
      </c>
      <c r="C7717">
        <v>0.251</v>
      </c>
      <c r="D7717">
        <v>0.055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0.242</v>
      </c>
      <c r="C7718">
        <v>0.242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0.242</v>
      </c>
      <c r="C7719">
        <v>0.242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0.242</v>
      </c>
      <c r="C7720">
        <v>0.242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0.242</v>
      </c>
      <c r="C7721">
        <v>0.242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0.242</v>
      </c>
      <c r="C7722">
        <v>0.242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0.306</v>
      </c>
      <c r="C7723">
        <v>0.25</v>
      </c>
      <c r="D7723">
        <v>0.056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0.242</v>
      </c>
      <c r="C7724">
        <v>0.242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0.242</v>
      </c>
      <c r="C7725">
        <v>0.242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0.242</v>
      </c>
      <c r="C7726">
        <v>0.242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0.242</v>
      </c>
      <c r="C7727">
        <v>0.242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0.242</v>
      </c>
      <c r="C7728">
        <v>0.242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0.242</v>
      </c>
      <c r="C7729">
        <v>0.242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0.242</v>
      </c>
      <c r="C7730">
        <v>0.242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0.242</v>
      </c>
      <c r="C7731">
        <v>0.242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0.242</v>
      </c>
      <c r="C7732">
        <v>0.242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0.306</v>
      </c>
      <c r="C7733">
        <v>0.251</v>
      </c>
      <c r="D7733">
        <v>0.055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0.242</v>
      </c>
      <c r="C7734">
        <v>0.242</v>
      </c>
      <c r="D7734">
        <v>0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0.242</v>
      </c>
      <c r="C7735">
        <v>0.242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0.306</v>
      </c>
      <c r="C7736">
        <v>0.251</v>
      </c>
      <c r="D7736">
        <v>0.055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0.306</v>
      </c>
      <c r="C7737">
        <v>0.25</v>
      </c>
      <c r="D7737">
        <v>0.056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0.306</v>
      </c>
      <c r="C7738">
        <v>0.25</v>
      </c>
      <c r="D7738">
        <v>0.056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0.306</v>
      </c>
      <c r="C7739">
        <v>0.25</v>
      </c>
      <c r="D7739">
        <v>0.056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0.306</v>
      </c>
      <c r="C7740">
        <v>0.25</v>
      </c>
      <c r="D7740">
        <v>0.056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0.242</v>
      </c>
      <c r="C7741">
        <v>0.242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0.242</v>
      </c>
      <c r="C7742">
        <v>0.242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0.242</v>
      </c>
      <c r="C7743">
        <v>0.242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0.242</v>
      </c>
      <c r="C7744">
        <v>0.242</v>
      </c>
      <c r="D7744">
        <v>0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0.242</v>
      </c>
      <c r="C7745">
        <v>0.242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0.306</v>
      </c>
      <c r="C7746">
        <v>0.248</v>
      </c>
      <c r="D7746">
        <v>0.058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0.306</v>
      </c>
      <c r="C7747">
        <v>0.248</v>
      </c>
      <c r="D7747">
        <v>0.058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0.242</v>
      </c>
      <c r="C7748">
        <v>0.242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0.242</v>
      </c>
      <c r="C7749">
        <v>0.242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0.242</v>
      </c>
      <c r="C7750">
        <v>0.242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0.242</v>
      </c>
      <c r="C7751">
        <v>0.242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0.242</v>
      </c>
      <c r="C7752">
        <v>0.242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0.187</v>
      </c>
      <c r="C7753">
        <v>0.187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0.242</v>
      </c>
      <c r="C7754">
        <v>0.234</v>
      </c>
      <c r="D7754">
        <v>0.008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0.242</v>
      </c>
      <c r="C7755">
        <v>0.23</v>
      </c>
      <c r="D7755">
        <v>0.012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0.242</v>
      </c>
      <c r="C7756">
        <v>0.227</v>
      </c>
      <c r="D7756">
        <v>0.015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0.242</v>
      </c>
      <c r="C7757">
        <v>0.225</v>
      </c>
      <c r="D7757">
        <v>0.017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0.187</v>
      </c>
      <c r="C7758">
        <v>0.187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0.242</v>
      </c>
      <c r="C7759">
        <v>0.223</v>
      </c>
      <c r="D7759">
        <v>0.019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0.187</v>
      </c>
      <c r="C7760">
        <v>0.187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0.187</v>
      </c>
      <c r="C7761">
        <v>0.187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0.242</v>
      </c>
      <c r="C7762">
        <v>0.225</v>
      </c>
      <c r="D7762">
        <v>0.017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0.242</v>
      </c>
      <c r="C7763">
        <v>0.227</v>
      </c>
      <c r="D7763">
        <v>0.015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0.242</v>
      </c>
      <c r="C7764">
        <v>0.229</v>
      </c>
      <c r="D7764">
        <v>0.013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0.242</v>
      </c>
      <c r="C7765">
        <v>0.232</v>
      </c>
      <c r="D7765">
        <v>0.01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0.242</v>
      </c>
      <c r="C7766">
        <v>0.234</v>
      </c>
      <c r="D7766">
        <v>0.008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0.187</v>
      </c>
      <c r="C7767">
        <v>0.187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0.242</v>
      </c>
      <c r="C7768">
        <v>0.238</v>
      </c>
      <c r="D7768">
        <v>0.004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0.242</v>
      </c>
      <c r="C7769">
        <v>0.238</v>
      </c>
      <c r="D7769">
        <v>0.004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0.306</v>
      </c>
      <c r="C7770">
        <v>0.237</v>
      </c>
      <c r="D7770">
        <v>0.06900000000000001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0.242</v>
      </c>
      <c r="C7771">
        <v>0.235</v>
      </c>
      <c r="D7771">
        <v>0.007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0.242</v>
      </c>
      <c r="C7772">
        <v>0.234</v>
      </c>
      <c r="D7772">
        <v>0.008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0.242</v>
      </c>
      <c r="C7773">
        <v>0.233</v>
      </c>
      <c r="D7773">
        <v>0.008999999999999999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0.187</v>
      </c>
      <c r="C7774">
        <v>0.187</v>
      </c>
      <c r="D7774">
        <v>0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0.242</v>
      </c>
      <c r="C7775">
        <v>0.231</v>
      </c>
      <c r="D7775">
        <v>0.011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0.187</v>
      </c>
      <c r="C7776">
        <v>0.187</v>
      </c>
      <c r="D7776">
        <v>0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0.187</v>
      </c>
      <c r="C7777">
        <v>0.187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</row>
    <row r="3" spans="1:10">
      <c r="A3" s="2">
        <v>44321.00347222222</v>
      </c>
    </row>
    <row r="4" spans="1:10">
      <c r="A4" s="2">
        <v>44321.00694444445</v>
      </c>
    </row>
    <row r="5" spans="1:10">
      <c r="A5" s="2">
        <v>44321.01041666666</v>
      </c>
    </row>
    <row r="6" spans="1:10">
      <c r="A6" s="2">
        <v>44321.01388888889</v>
      </c>
    </row>
    <row r="7" spans="1:10">
      <c r="A7" s="2">
        <v>44321.01736111111</v>
      </c>
    </row>
    <row r="8" spans="1:10">
      <c r="A8" s="2">
        <v>44321.02083333334</v>
      </c>
    </row>
    <row r="9" spans="1:10">
      <c r="A9" s="2">
        <v>44321.02430555555</v>
      </c>
    </row>
    <row r="10" spans="1:10">
      <c r="A10" s="2">
        <v>44321.02777777778</v>
      </c>
    </row>
    <row r="11" spans="1:10">
      <c r="A11" s="2">
        <v>44321.03125</v>
      </c>
    </row>
    <row r="12" spans="1:10">
      <c r="A12" s="2">
        <v>44321.03472222222</v>
      </c>
    </row>
    <row r="13" spans="1:10">
      <c r="A13" s="2">
        <v>44321.03819444445</v>
      </c>
    </row>
    <row r="14" spans="1:10">
      <c r="A14" s="2">
        <v>44321.04166666666</v>
      </c>
    </row>
    <row r="15" spans="1:10">
      <c r="A15" s="2">
        <v>44321.04513888889</v>
      </c>
    </row>
    <row r="16" spans="1:10">
      <c r="A16" s="2">
        <v>44321.04861111111</v>
      </c>
    </row>
    <row r="17" spans="1:1">
      <c r="A17" s="2">
        <v>44321.05208333334</v>
      </c>
    </row>
    <row r="18" spans="1:1">
      <c r="A18" s="2">
        <v>44321.05555555555</v>
      </c>
    </row>
    <row r="19" spans="1:1">
      <c r="A19" s="2">
        <v>44321.05902777778</v>
      </c>
    </row>
    <row r="20" spans="1:1">
      <c r="A20" s="2">
        <v>44321.0625</v>
      </c>
    </row>
    <row r="21" spans="1:1">
      <c r="A21" s="2">
        <v>44321.06597222222</v>
      </c>
    </row>
    <row r="22" spans="1:1">
      <c r="A22" s="2">
        <v>44321.06944444445</v>
      </c>
    </row>
    <row r="23" spans="1:1">
      <c r="A23" s="2">
        <v>44321.07291666666</v>
      </c>
    </row>
    <row r="24" spans="1:1">
      <c r="A24" s="2">
        <v>44321.07638888889</v>
      </c>
    </row>
    <row r="25" spans="1:1">
      <c r="A25" s="2">
        <v>44321.07986111111</v>
      </c>
    </row>
    <row r="26" spans="1:1">
      <c r="A26" s="2">
        <v>44321.08333333334</v>
      </c>
    </row>
    <row r="27" spans="1:1">
      <c r="A27" s="2">
        <v>44321.08680555555</v>
      </c>
    </row>
    <row r="28" spans="1:1">
      <c r="A28" s="2">
        <v>44321.09027777778</v>
      </c>
    </row>
    <row r="29" spans="1:1">
      <c r="A29" s="2">
        <v>44321.09375</v>
      </c>
    </row>
    <row r="30" spans="1:1">
      <c r="A30" s="2">
        <v>44321.09722222222</v>
      </c>
    </row>
    <row r="31" spans="1:1">
      <c r="A31" s="2">
        <v>44321.10069444445</v>
      </c>
    </row>
    <row r="32" spans="1:1">
      <c r="A32" s="2">
        <v>44321.10416666666</v>
      </c>
    </row>
    <row r="33" spans="1:1">
      <c r="A33" s="2">
        <v>44321.10763888889</v>
      </c>
    </row>
    <row r="34" spans="1:1">
      <c r="A34" s="2">
        <v>44321.11111111111</v>
      </c>
    </row>
    <row r="35" spans="1:1">
      <c r="A35" s="2">
        <v>44321.11458333334</v>
      </c>
    </row>
    <row r="36" spans="1:1">
      <c r="A36" s="2">
        <v>44321.11805555555</v>
      </c>
    </row>
    <row r="37" spans="1:1">
      <c r="A37" s="2">
        <v>44321.12152777778</v>
      </c>
    </row>
    <row r="38" spans="1:1">
      <c r="A38" s="2">
        <v>44321.125</v>
      </c>
    </row>
    <row r="39" spans="1:1">
      <c r="A39" s="2">
        <v>44321.12847222222</v>
      </c>
    </row>
    <row r="40" spans="1:1">
      <c r="A40" s="2">
        <v>44321.13194444445</v>
      </c>
    </row>
    <row r="41" spans="1:1">
      <c r="A41" s="2">
        <v>44321.13541666666</v>
      </c>
    </row>
    <row r="42" spans="1:1">
      <c r="A42" s="2">
        <v>44321.13888888889</v>
      </c>
    </row>
    <row r="43" spans="1:1">
      <c r="A43" s="2">
        <v>44321.14236111111</v>
      </c>
    </row>
    <row r="44" spans="1:1">
      <c r="A44" s="2">
        <v>44321.14583333334</v>
      </c>
    </row>
    <row r="45" spans="1:1">
      <c r="A45" s="2">
        <v>44321.14930555555</v>
      </c>
    </row>
    <row r="46" spans="1:1">
      <c r="A46" s="2">
        <v>44321.15277777778</v>
      </c>
    </row>
    <row r="47" spans="1:1">
      <c r="A47" s="2">
        <v>44321.15625</v>
      </c>
    </row>
    <row r="48" spans="1:1">
      <c r="A48" s="2">
        <v>44321.15972222222</v>
      </c>
    </row>
    <row r="49" spans="1:1">
      <c r="A49" s="2">
        <v>44321.16319444445</v>
      </c>
    </row>
    <row r="50" spans="1:1">
      <c r="A50" s="2">
        <v>44321.16666666666</v>
      </c>
    </row>
    <row r="51" spans="1:1">
      <c r="A51" s="2">
        <v>44321.17013888889</v>
      </c>
    </row>
    <row r="52" spans="1:1">
      <c r="A52" s="2">
        <v>44321.17361111111</v>
      </c>
    </row>
    <row r="53" spans="1:1">
      <c r="A53" s="2">
        <v>44321.17708333334</v>
      </c>
    </row>
    <row r="54" spans="1:1">
      <c r="A54" s="2">
        <v>44321.18055555555</v>
      </c>
    </row>
    <row r="55" spans="1:1">
      <c r="A55" s="2">
        <v>44321.18402777778</v>
      </c>
    </row>
    <row r="56" spans="1:1">
      <c r="A56" s="2">
        <v>44321.1875</v>
      </c>
    </row>
    <row r="57" spans="1:1">
      <c r="A57" s="2">
        <v>44321.19097222222</v>
      </c>
    </row>
    <row r="58" spans="1:1">
      <c r="A58" s="2">
        <v>44321.19444444445</v>
      </c>
    </row>
    <row r="59" spans="1:1">
      <c r="A59" s="2">
        <v>44321.19791666666</v>
      </c>
    </row>
    <row r="60" spans="1:1">
      <c r="A60" s="2">
        <v>44321.20138888889</v>
      </c>
    </row>
    <row r="61" spans="1:1">
      <c r="A61" s="2">
        <v>44321.20486111111</v>
      </c>
    </row>
    <row r="62" spans="1:1">
      <c r="A62" s="2">
        <v>44321.20833333334</v>
      </c>
    </row>
    <row r="63" spans="1:1">
      <c r="A63" s="2">
        <v>44321.21180555555</v>
      </c>
    </row>
    <row r="64" spans="1:1">
      <c r="A64" s="2">
        <v>44321.21527777778</v>
      </c>
    </row>
    <row r="65" spans="1:1">
      <c r="A65" s="2">
        <v>44321.21875</v>
      </c>
    </row>
    <row r="66" spans="1:1">
      <c r="A66" s="2">
        <v>44321.22222222222</v>
      </c>
    </row>
    <row r="67" spans="1:1">
      <c r="A67" s="2">
        <v>44321.22569444445</v>
      </c>
    </row>
    <row r="68" spans="1:1">
      <c r="A68" s="2">
        <v>44321.22916666666</v>
      </c>
    </row>
    <row r="69" spans="1:1">
      <c r="A69" s="2">
        <v>44321.23263888889</v>
      </c>
    </row>
    <row r="70" spans="1:1">
      <c r="A70" s="2">
        <v>44321.23611111111</v>
      </c>
    </row>
    <row r="71" spans="1:1">
      <c r="A71" s="2">
        <v>44321.23958333334</v>
      </c>
    </row>
    <row r="72" spans="1:1">
      <c r="A72" s="2">
        <v>44321.24305555555</v>
      </c>
    </row>
    <row r="73" spans="1:1">
      <c r="A73" s="2">
        <v>44321.24652777778</v>
      </c>
    </row>
    <row r="74" spans="1:1">
      <c r="A74" s="2">
        <v>44321.25</v>
      </c>
    </row>
    <row r="75" spans="1:1">
      <c r="A75" s="2">
        <v>44321.25347222222</v>
      </c>
    </row>
    <row r="76" spans="1:1">
      <c r="A76" s="2">
        <v>44321.25694444445</v>
      </c>
    </row>
    <row r="77" spans="1:1">
      <c r="A77" s="2">
        <v>44321.26041666666</v>
      </c>
    </row>
    <row r="78" spans="1:1">
      <c r="A78" s="2">
        <v>44321.26388888889</v>
      </c>
    </row>
    <row r="79" spans="1:1">
      <c r="A79" s="2">
        <v>44321.26736111111</v>
      </c>
    </row>
    <row r="80" spans="1:1">
      <c r="A80" s="2">
        <v>44321.27083333334</v>
      </c>
    </row>
    <row r="81" spans="1:1">
      <c r="A81" s="2">
        <v>44321.27430555555</v>
      </c>
    </row>
    <row r="82" spans="1:1">
      <c r="A82" s="2">
        <v>44321.27777777778</v>
      </c>
    </row>
    <row r="83" spans="1:1">
      <c r="A83" s="2">
        <v>44321.28125</v>
      </c>
    </row>
    <row r="84" spans="1:1">
      <c r="A84" s="2">
        <v>44321.28472222222</v>
      </c>
    </row>
    <row r="85" spans="1:1">
      <c r="A85" s="2">
        <v>44321.28819444445</v>
      </c>
    </row>
    <row r="86" spans="1:1">
      <c r="A86" s="2">
        <v>44321.29166666666</v>
      </c>
    </row>
    <row r="87" spans="1:1">
      <c r="A87" s="2">
        <v>44321.29513888889</v>
      </c>
    </row>
    <row r="88" spans="1:1">
      <c r="A88" s="2">
        <v>44321.29861111111</v>
      </c>
    </row>
    <row r="89" spans="1:1">
      <c r="A89" s="2">
        <v>44321.30208333334</v>
      </c>
    </row>
    <row r="90" spans="1:1">
      <c r="A90" s="2">
        <v>44321.30555555555</v>
      </c>
    </row>
    <row r="91" spans="1:1">
      <c r="A91" s="2">
        <v>44321.30902777778</v>
      </c>
    </row>
    <row r="92" spans="1:1">
      <c r="A92" s="2">
        <v>44321.3125</v>
      </c>
    </row>
    <row r="93" spans="1:1">
      <c r="A93" s="2">
        <v>44321.31597222222</v>
      </c>
    </row>
    <row r="94" spans="1:1">
      <c r="A94" s="2">
        <v>44321.31944444445</v>
      </c>
    </row>
    <row r="95" spans="1:1">
      <c r="A95" s="2">
        <v>44321.32291666666</v>
      </c>
    </row>
    <row r="96" spans="1:1">
      <c r="A96" s="2">
        <v>44321.32638888889</v>
      </c>
    </row>
    <row r="97" spans="1:1">
      <c r="A97" s="2">
        <v>44321.32986111111</v>
      </c>
    </row>
    <row r="98" spans="1:1">
      <c r="A98" s="2">
        <v>44321.33333333334</v>
      </c>
    </row>
    <row r="99" spans="1:1">
      <c r="A99" s="2">
        <v>44321.33680555555</v>
      </c>
    </row>
    <row r="100" spans="1:1">
      <c r="A100" s="2">
        <v>44321.34027777778</v>
      </c>
    </row>
    <row r="101" spans="1:1">
      <c r="A101" s="2">
        <v>44321.34375</v>
      </c>
    </row>
    <row r="102" spans="1:1">
      <c r="A102" s="2">
        <v>44321.34722222222</v>
      </c>
    </row>
    <row r="103" spans="1:1">
      <c r="A103" s="2">
        <v>44321.35069444445</v>
      </c>
    </row>
    <row r="104" spans="1:1">
      <c r="A104" s="2">
        <v>44321.35416666666</v>
      </c>
    </row>
    <row r="105" spans="1:1">
      <c r="A105" s="2">
        <v>44321.35763888889</v>
      </c>
    </row>
    <row r="106" spans="1:1">
      <c r="A106" s="2">
        <v>44321.36111111111</v>
      </c>
    </row>
    <row r="107" spans="1:1">
      <c r="A107" s="2">
        <v>44321.36458333334</v>
      </c>
    </row>
    <row r="108" spans="1:1">
      <c r="A108" s="2">
        <v>44321.36805555555</v>
      </c>
    </row>
    <row r="109" spans="1:1">
      <c r="A109" s="2">
        <v>44321.37152777778</v>
      </c>
    </row>
    <row r="110" spans="1:1">
      <c r="A110" s="2">
        <v>44321.375</v>
      </c>
    </row>
    <row r="111" spans="1:1">
      <c r="A111" s="2">
        <v>44321.37847222222</v>
      </c>
    </row>
    <row r="112" spans="1:1">
      <c r="A112" s="2">
        <v>44321.38194444445</v>
      </c>
    </row>
    <row r="113" spans="1:1">
      <c r="A113" s="2">
        <v>44321.38541666666</v>
      </c>
    </row>
    <row r="114" spans="1:1">
      <c r="A114" s="2">
        <v>44321.38888888889</v>
      </c>
    </row>
    <row r="115" spans="1:1">
      <c r="A115" s="2">
        <v>44321.39236111111</v>
      </c>
    </row>
    <row r="116" spans="1:1">
      <c r="A116" s="2">
        <v>44321.39583333334</v>
      </c>
    </row>
    <row r="117" spans="1:1">
      <c r="A117" s="2">
        <v>44321.39930555555</v>
      </c>
    </row>
    <row r="118" spans="1:1">
      <c r="A118" s="2">
        <v>44321.40277777778</v>
      </c>
    </row>
    <row r="119" spans="1:1">
      <c r="A119" s="2">
        <v>44321.40625</v>
      </c>
    </row>
    <row r="120" spans="1:1">
      <c r="A120" s="2">
        <v>44321.40972222222</v>
      </c>
    </row>
    <row r="121" spans="1:1">
      <c r="A121" s="2">
        <v>44321.41319444445</v>
      </c>
    </row>
    <row r="122" spans="1:1">
      <c r="A122" s="2">
        <v>44321.41666666666</v>
      </c>
    </row>
    <row r="123" spans="1:1">
      <c r="A123" s="2">
        <v>44321.42013888889</v>
      </c>
    </row>
    <row r="124" spans="1:1">
      <c r="A124" s="2">
        <v>44321.42361111111</v>
      </c>
    </row>
    <row r="125" spans="1:1">
      <c r="A125" s="2">
        <v>44321.42708333334</v>
      </c>
    </row>
    <row r="126" spans="1:1">
      <c r="A126" s="2">
        <v>44321.43055555555</v>
      </c>
    </row>
    <row r="127" spans="1:1">
      <c r="A127" s="2">
        <v>44321.43402777778</v>
      </c>
    </row>
    <row r="128" spans="1:1">
      <c r="A128" s="2">
        <v>44321.4375</v>
      </c>
    </row>
    <row r="129" spans="1:1">
      <c r="A129" s="2">
        <v>44321.44097222222</v>
      </c>
    </row>
    <row r="130" spans="1:1">
      <c r="A130" s="2">
        <v>44321.44444444445</v>
      </c>
    </row>
    <row r="131" spans="1:1">
      <c r="A131" s="2">
        <v>44321.44791666666</v>
      </c>
    </row>
    <row r="132" spans="1:1">
      <c r="A132" s="2">
        <v>44321.45138888889</v>
      </c>
    </row>
    <row r="133" spans="1:1">
      <c r="A133" s="2">
        <v>44321.45486111111</v>
      </c>
    </row>
    <row r="134" spans="1:1">
      <c r="A134" s="2">
        <v>44321.45833333334</v>
      </c>
    </row>
    <row r="135" spans="1:1">
      <c r="A135" s="2">
        <v>44321.46180555555</v>
      </c>
    </row>
    <row r="136" spans="1:1">
      <c r="A136" s="2">
        <v>44321.46527777778</v>
      </c>
    </row>
    <row r="137" spans="1:1">
      <c r="A137" s="2">
        <v>44321.46875</v>
      </c>
    </row>
    <row r="138" spans="1:1">
      <c r="A138" s="2">
        <v>44321.47222222222</v>
      </c>
    </row>
    <row r="139" spans="1:1">
      <c r="A139" s="2">
        <v>44321.47569444445</v>
      </c>
    </row>
    <row r="140" spans="1:1">
      <c r="A140" s="2">
        <v>44321.47916666666</v>
      </c>
    </row>
    <row r="141" spans="1:1">
      <c r="A141" s="2">
        <v>44321.48263888889</v>
      </c>
    </row>
    <row r="142" spans="1:1">
      <c r="A142" s="2">
        <v>44321.48611111111</v>
      </c>
    </row>
    <row r="143" spans="1:1">
      <c r="A143" s="2">
        <v>44321.48958333334</v>
      </c>
    </row>
    <row r="144" spans="1:1">
      <c r="A144" s="2">
        <v>44321.49305555555</v>
      </c>
    </row>
    <row r="145" spans="1:1">
      <c r="A145" s="2">
        <v>44321.49652777778</v>
      </c>
    </row>
    <row r="146" spans="1:1">
      <c r="A146" s="2">
        <v>44321.5</v>
      </c>
    </row>
    <row r="147" spans="1:1">
      <c r="A147" s="2">
        <v>44321.50347222222</v>
      </c>
    </row>
    <row r="148" spans="1:1">
      <c r="A148" s="2">
        <v>44321.50694444445</v>
      </c>
    </row>
    <row r="149" spans="1:1">
      <c r="A149" s="2">
        <v>44321.51041666666</v>
      </c>
    </row>
    <row r="150" spans="1:1">
      <c r="A150" s="2">
        <v>44321.51388888889</v>
      </c>
    </row>
    <row r="151" spans="1:1">
      <c r="A151" s="2">
        <v>44321.51736111111</v>
      </c>
    </row>
    <row r="152" spans="1:1">
      <c r="A152" s="2">
        <v>44321.52083333334</v>
      </c>
    </row>
    <row r="153" spans="1:1">
      <c r="A153" s="2">
        <v>44321.52430555555</v>
      </c>
    </row>
    <row r="154" spans="1:1">
      <c r="A154" s="2">
        <v>44321.52777777778</v>
      </c>
    </row>
    <row r="155" spans="1:1">
      <c r="A155" s="2">
        <v>44321.53125</v>
      </c>
    </row>
    <row r="156" spans="1:1">
      <c r="A156" s="2">
        <v>44321.53472222222</v>
      </c>
    </row>
    <row r="157" spans="1:1">
      <c r="A157" s="2">
        <v>44321.53819444445</v>
      </c>
    </row>
    <row r="158" spans="1:1">
      <c r="A158" s="2">
        <v>44321.54166666666</v>
      </c>
    </row>
    <row r="159" spans="1:1">
      <c r="A159" s="2">
        <v>44321.54513888889</v>
      </c>
    </row>
    <row r="160" spans="1:1">
      <c r="A160" s="2">
        <v>44321.54861111111</v>
      </c>
    </row>
    <row r="161" spans="1:1">
      <c r="A161" s="2">
        <v>44321.55208333334</v>
      </c>
    </row>
    <row r="162" spans="1:1">
      <c r="A162" s="2">
        <v>44321.55555555555</v>
      </c>
    </row>
    <row r="163" spans="1:1">
      <c r="A163" s="2">
        <v>44321.55902777778</v>
      </c>
    </row>
    <row r="164" spans="1:1">
      <c r="A164" s="2">
        <v>44321.5625</v>
      </c>
    </row>
    <row r="165" spans="1:1">
      <c r="A165" s="2">
        <v>44321.56597222222</v>
      </c>
    </row>
    <row r="166" spans="1:1">
      <c r="A166" s="2">
        <v>44321.56944444445</v>
      </c>
    </row>
    <row r="167" spans="1:1">
      <c r="A167" s="2">
        <v>44321.57291666666</v>
      </c>
    </row>
    <row r="168" spans="1:1">
      <c r="A168" s="2">
        <v>44321.57638888889</v>
      </c>
    </row>
    <row r="169" spans="1:1">
      <c r="A169" s="2">
        <v>44321.57986111111</v>
      </c>
    </row>
    <row r="170" spans="1:1">
      <c r="A170" s="2">
        <v>44321.58333333334</v>
      </c>
    </row>
    <row r="171" spans="1:1">
      <c r="A171" s="2">
        <v>44321.58680555555</v>
      </c>
    </row>
    <row r="172" spans="1:1">
      <c r="A172" s="2">
        <v>44321.59027777778</v>
      </c>
    </row>
    <row r="173" spans="1:1">
      <c r="A173" s="2">
        <v>44321.59375</v>
      </c>
    </row>
    <row r="174" spans="1:1">
      <c r="A174" s="2">
        <v>44321.59722222222</v>
      </c>
    </row>
    <row r="175" spans="1:1">
      <c r="A175" s="2">
        <v>44321.60069444445</v>
      </c>
    </row>
    <row r="176" spans="1:1">
      <c r="A176" s="2">
        <v>44321.60416666666</v>
      </c>
    </row>
    <row r="177" spans="1:1">
      <c r="A177" s="2">
        <v>44321.60763888889</v>
      </c>
    </row>
    <row r="178" spans="1:1">
      <c r="A178" s="2">
        <v>44321.61111111111</v>
      </c>
    </row>
    <row r="179" spans="1:1">
      <c r="A179" s="2">
        <v>44321.61458333334</v>
      </c>
    </row>
    <row r="180" spans="1:1">
      <c r="A180" s="2">
        <v>44321.61805555555</v>
      </c>
    </row>
    <row r="181" spans="1:1">
      <c r="A181" s="2">
        <v>44321.62152777778</v>
      </c>
    </row>
    <row r="182" spans="1:1">
      <c r="A182" s="2">
        <v>44321.625</v>
      </c>
    </row>
    <row r="183" spans="1:1">
      <c r="A183" s="2">
        <v>44321.62847222222</v>
      </c>
    </row>
    <row r="184" spans="1:1">
      <c r="A184" s="2">
        <v>44321.63194444445</v>
      </c>
    </row>
    <row r="185" spans="1:1">
      <c r="A185" s="2">
        <v>44321.63541666666</v>
      </c>
    </row>
    <row r="186" spans="1:1">
      <c r="A186" s="2">
        <v>44321.63888888889</v>
      </c>
    </row>
    <row r="187" spans="1:1">
      <c r="A187" s="2">
        <v>44321.64236111111</v>
      </c>
    </row>
    <row r="188" spans="1:1">
      <c r="A188" s="2">
        <v>44321.64583333334</v>
      </c>
    </row>
    <row r="189" spans="1:1">
      <c r="A189" s="2">
        <v>44321.64930555555</v>
      </c>
    </row>
    <row r="190" spans="1:1">
      <c r="A190" s="2">
        <v>44321.65277777778</v>
      </c>
    </row>
    <row r="191" spans="1:1">
      <c r="A191" s="2">
        <v>44321.65625</v>
      </c>
    </row>
    <row r="192" spans="1:1">
      <c r="A192" s="2">
        <v>44321.65972222222</v>
      </c>
    </row>
    <row r="193" spans="1:1">
      <c r="A193" s="2">
        <v>44321.66319444445</v>
      </c>
    </row>
    <row r="194" spans="1:1">
      <c r="A194" s="2">
        <v>44321.66666666666</v>
      </c>
    </row>
    <row r="195" spans="1:1">
      <c r="A195" s="2">
        <v>44321.67013888889</v>
      </c>
    </row>
    <row r="196" spans="1:1">
      <c r="A196" s="2">
        <v>44321.67361111111</v>
      </c>
    </row>
    <row r="197" spans="1:1">
      <c r="A197" s="2">
        <v>44321.67708333334</v>
      </c>
    </row>
    <row r="198" spans="1:1">
      <c r="A198" s="2">
        <v>44321.68055555555</v>
      </c>
    </row>
    <row r="199" spans="1:1">
      <c r="A199" s="2">
        <v>44321.68402777778</v>
      </c>
    </row>
    <row r="200" spans="1:1">
      <c r="A200" s="2">
        <v>44321.6875</v>
      </c>
    </row>
    <row r="201" spans="1:1">
      <c r="A201" s="2">
        <v>44321.69097222222</v>
      </c>
    </row>
    <row r="202" spans="1:1">
      <c r="A202" s="2">
        <v>44321.69444444445</v>
      </c>
    </row>
    <row r="203" spans="1:1">
      <c r="A203" s="2">
        <v>44321.69791666666</v>
      </c>
    </row>
    <row r="204" spans="1:1">
      <c r="A204" s="2">
        <v>44321.70138888889</v>
      </c>
    </row>
    <row r="205" spans="1:1">
      <c r="A205" s="2">
        <v>44321.70486111111</v>
      </c>
    </row>
    <row r="206" spans="1:1">
      <c r="A206" s="2">
        <v>44321.70833333334</v>
      </c>
    </row>
    <row r="207" spans="1:1">
      <c r="A207" s="2">
        <v>44321.71180555555</v>
      </c>
    </row>
    <row r="208" spans="1:1">
      <c r="A208" s="2">
        <v>44321.71527777778</v>
      </c>
    </row>
    <row r="209" spans="1:1">
      <c r="A209" s="2">
        <v>44321.71875</v>
      </c>
    </row>
    <row r="210" spans="1:1">
      <c r="A210" s="2">
        <v>44321.72222222222</v>
      </c>
    </row>
    <row r="211" spans="1:1">
      <c r="A211" s="2">
        <v>44321.72569444445</v>
      </c>
    </row>
    <row r="212" spans="1:1">
      <c r="A212" s="2">
        <v>44321.72916666666</v>
      </c>
    </row>
    <row r="213" spans="1:1">
      <c r="A213" s="2">
        <v>44321.73263888889</v>
      </c>
    </row>
    <row r="214" spans="1:1">
      <c r="A214" s="2">
        <v>44321.73611111111</v>
      </c>
    </row>
    <row r="215" spans="1:1">
      <c r="A215" s="2">
        <v>44321.73958333334</v>
      </c>
    </row>
    <row r="216" spans="1:1">
      <c r="A216" s="2">
        <v>44321.74305555555</v>
      </c>
    </row>
    <row r="217" spans="1:1">
      <c r="A217" s="2">
        <v>44321.74652777778</v>
      </c>
    </row>
    <row r="218" spans="1:1">
      <c r="A218" s="2">
        <v>44321.75</v>
      </c>
    </row>
    <row r="219" spans="1:1">
      <c r="A219" s="2">
        <v>44321.75347222222</v>
      </c>
    </row>
    <row r="220" spans="1:1">
      <c r="A220" s="2">
        <v>44321.75694444445</v>
      </c>
    </row>
    <row r="221" spans="1:1">
      <c r="A221" s="2">
        <v>44321.76041666666</v>
      </c>
    </row>
    <row r="222" spans="1:1">
      <c r="A222" s="2">
        <v>44321.76388888889</v>
      </c>
    </row>
    <row r="223" spans="1:1">
      <c r="A223" s="2">
        <v>44321.76736111111</v>
      </c>
    </row>
    <row r="224" spans="1:1">
      <c r="A224" s="2">
        <v>44321.77083333334</v>
      </c>
    </row>
    <row r="225" spans="1:1">
      <c r="A225" s="2">
        <v>44321.77430555555</v>
      </c>
    </row>
    <row r="226" spans="1:1">
      <c r="A226" s="2">
        <v>44321.77777777778</v>
      </c>
    </row>
    <row r="227" spans="1:1">
      <c r="A227" s="2">
        <v>44321.78125</v>
      </c>
    </row>
    <row r="228" spans="1:1">
      <c r="A228" s="2">
        <v>44321.78472222222</v>
      </c>
    </row>
    <row r="229" spans="1:1">
      <c r="A229" s="2">
        <v>44321.78819444445</v>
      </c>
    </row>
    <row r="230" spans="1:1">
      <c r="A230" s="2">
        <v>44321.79166666666</v>
      </c>
    </row>
    <row r="231" spans="1:1">
      <c r="A231" s="2">
        <v>44321.79513888889</v>
      </c>
    </row>
    <row r="232" spans="1:1">
      <c r="A232" s="2">
        <v>44321.79861111111</v>
      </c>
    </row>
    <row r="233" spans="1:1">
      <c r="A233" s="2">
        <v>44321.80208333334</v>
      </c>
    </row>
    <row r="234" spans="1:1">
      <c r="A234" s="2">
        <v>44321.80555555555</v>
      </c>
    </row>
    <row r="235" spans="1:1">
      <c r="A235" s="2">
        <v>44321.80902777778</v>
      </c>
    </row>
    <row r="236" spans="1:1">
      <c r="A236" s="2">
        <v>44321.8125</v>
      </c>
    </row>
    <row r="237" spans="1:1">
      <c r="A237" s="2">
        <v>44321.81597222222</v>
      </c>
    </row>
    <row r="238" spans="1:1">
      <c r="A238" s="2">
        <v>44321.81944444445</v>
      </c>
    </row>
    <row r="239" spans="1:1">
      <c r="A239" s="2">
        <v>44321.82291666666</v>
      </c>
    </row>
    <row r="240" spans="1:1">
      <c r="A240" s="2">
        <v>44321.82638888889</v>
      </c>
    </row>
    <row r="241" spans="1:1">
      <c r="A241" s="2">
        <v>44321.82986111111</v>
      </c>
    </row>
    <row r="242" spans="1:1">
      <c r="A242" s="2">
        <v>44321.83333333334</v>
      </c>
    </row>
    <row r="243" spans="1:1">
      <c r="A243" s="2">
        <v>44321.83680555555</v>
      </c>
    </row>
    <row r="244" spans="1:1">
      <c r="A244" s="2">
        <v>44321.84027777778</v>
      </c>
    </row>
    <row r="245" spans="1:1">
      <c r="A245" s="2">
        <v>44321.84375</v>
      </c>
    </row>
    <row r="246" spans="1:1">
      <c r="A246" s="2">
        <v>44321.84722222222</v>
      </c>
    </row>
    <row r="247" spans="1:1">
      <c r="A247" s="2">
        <v>44321.85069444445</v>
      </c>
    </row>
    <row r="248" spans="1:1">
      <c r="A248" s="2">
        <v>44321.85416666666</v>
      </c>
    </row>
    <row r="249" spans="1:1">
      <c r="A249" s="2">
        <v>44321.85763888889</v>
      </c>
    </row>
    <row r="250" spans="1:1">
      <c r="A250" s="2">
        <v>44321.86111111111</v>
      </c>
    </row>
    <row r="251" spans="1:1">
      <c r="A251" s="2">
        <v>44321.86458333334</v>
      </c>
    </row>
    <row r="252" spans="1:1">
      <c r="A252" s="2">
        <v>44321.86805555555</v>
      </c>
    </row>
    <row r="253" spans="1:1">
      <c r="A253" s="2">
        <v>44321.87152777778</v>
      </c>
    </row>
    <row r="254" spans="1:1">
      <c r="A254" s="2">
        <v>44321.875</v>
      </c>
    </row>
    <row r="255" spans="1:1">
      <c r="A255" s="2">
        <v>44321.87847222222</v>
      </c>
    </row>
    <row r="256" spans="1:1">
      <c r="A256" s="2">
        <v>44321.88194444445</v>
      </c>
    </row>
    <row r="257" spans="1:1">
      <c r="A257" s="2">
        <v>44321.88541666666</v>
      </c>
    </row>
    <row r="258" spans="1:1">
      <c r="A258" s="2">
        <v>44321.88888888889</v>
      </c>
    </row>
    <row r="259" spans="1:1">
      <c r="A259" s="2">
        <v>44321.89236111111</v>
      </c>
    </row>
    <row r="260" spans="1:1">
      <c r="A260" s="2">
        <v>44321.89583333334</v>
      </c>
    </row>
    <row r="261" spans="1:1">
      <c r="A261" s="2">
        <v>44321.89930555555</v>
      </c>
    </row>
    <row r="262" spans="1:1">
      <c r="A262" s="2">
        <v>44321.90277777778</v>
      </c>
    </row>
    <row r="263" spans="1:1">
      <c r="A263" s="2">
        <v>44321.90625</v>
      </c>
    </row>
    <row r="264" spans="1:1">
      <c r="A264" s="2">
        <v>44321.90972222222</v>
      </c>
    </row>
    <row r="265" spans="1:1">
      <c r="A265" s="2">
        <v>44321.91319444445</v>
      </c>
    </row>
    <row r="266" spans="1:1">
      <c r="A266" s="2">
        <v>44321.91666666666</v>
      </c>
    </row>
    <row r="267" spans="1:1">
      <c r="A267" s="2">
        <v>44321.92013888889</v>
      </c>
    </row>
    <row r="268" spans="1:1">
      <c r="A268" s="2">
        <v>44321.92361111111</v>
      </c>
    </row>
    <row r="269" spans="1:1">
      <c r="A269" s="2">
        <v>44321.92708333334</v>
      </c>
    </row>
    <row r="270" spans="1:1">
      <c r="A270" s="2">
        <v>44321.93055555555</v>
      </c>
    </row>
    <row r="271" spans="1:1">
      <c r="A271" s="2">
        <v>44321.93402777778</v>
      </c>
    </row>
    <row r="272" spans="1:1">
      <c r="A272" s="2">
        <v>44321.9375</v>
      </c>
    </row>
    <row r="273" spans="1:1">
      <c r="A273" s="2">
        <v>44321.94097222222</v>
      </c>
    </row>
    <row r="274" spans="1:1">
      <c r="A274" s="2">
        <v>44321.94444444445</v>
      </c>
    </row>
    <row r="275" spans="1:1">
      <c r="A275" s="2">
        <v>44321.94791666666</v>
      </c>
    </row>
    <row r="276" spans="1:1">
      <c r="A276" s="2">
        <v>44321.95138888889</v>
      </c>
    </row>
    <row r="277" spans="1:1">
      <c r="A277" s="2">
        <v>44321.95486111111</v>
      </c>
    </row>
    <row r="278" spans="1:1">
      <c r="A278" s="2">
        <v>44321.95833333334</v>
      </c>
    </row>
    <row r="279" spans="1:1">
      <c r="A279" s="2">
        <v>44321.96180555555</v>
      </c>
    </row>
    <row r="280" spans="1:1">
      <c r="A280" s="2">
        <v>44321.96527777778</v>
      </c>
    </row>
    <row r="281" spans="1:1">
      <c r="A281" s="2">
        <v>44321.96875</v>
      </c>
    </row>
    <row r="282" spans="1:1">
      <c r="A282" s="2">
        <v>44321.97222222222</v>
      </c>
    </row>
    <row r="283" spans="1:1">
      <c r="A283" s="2">
        <v>44321.97569444445</v>
      </c>
    </row>
    <row r="284" spans="1:1">
      <c r="A284" s="2">
        <v>44321.97916666666</v>
      </c>
    </row>
    <row r="285" spans="1:1">
      <c r="A285" s="2">
        <v>44321.98263888889</v>
      </c>
    </row>
    <row r="286" spans="1:1">
      <c r="A286" s="2">
        <v>44321.98611111111</v>
      </c>
    </row>
    <row r="287" spans="1:1">
      <c r="A287" s="2">
        <v>44321.98958333334</v>
      </c>
    </row>
    <row r="288" spans="1:1">
      <c r="A288" s="2">
        <v>44321.99305555555</v>
      </c>
    </row>
    <row r="289" spans="1:1">
      <c r="A289" s="2">
        <v>44321.99652777778</v>
      </c>
    </row>
    <row r="290" spans="1:1">
      <c r="A290" s="2">
        <v>44322</v>
      </c>
    </row>
    <row r="291" spans="1:1">
      <c r="A291" s="2">
        <v>44322.00347222222</v>
      </c>
    </row>
    <row r="292" spans="1:1">
      <c r="A292" s="2">
        <v>44322.00694444445</v>
      </c>
    </row>
    <row r="293" spans="1:1">
      <c r="A293" s="2">
        <v>44322.01041666666</v>
      </c>
    </row>
    <row r="294" spans="1:1">
      <c r="A294" s="2">
        <v>44322.01388888889</v>
      </c>
    </row>
    <row r="295" spans="1:1">
      <c r="A295" s="2">
        <v>44322.01736111111</v>
      </c>
    </row>
    <row r="296" spans="1:1">
      <c r="A296" s="2">
        <v>44322.02083333334</v>
      </c>
    </row>
    <row r="297" spans="1:1">
      <c r="A297" s="2">
        <v>44322.02430555555</v>
      </c>
    </row>
    <row r="298" spans="1:1">
      <c r="A298" s="2">
        <v>44322.02777777778</v>
      </c>
    </row>
    <row r="299" spans="1:1">
      <c r="A299" s="2">
        <v>44322.03125</v>
      </c>
    </row>
    <row r="300" spans="1:1">
      <c r="A300" s="2">
        <v>44322.03472222222</v>
      </c>
    </row>
    <row r="301" spans="1:1">
      <c r="A301" s="2">
        <v>44322.03819444445</v>
      </c>
    </row>
    <row r="302" spans="1:1">
      <c r="A302" s="2">
        <v>44322.04166666666</v>
      </c>
    </row>
    <row r="303" spans="1:1">
      <c r="A303" s="2">
        <v>44322.04513888889</v>
      </c>
    </row>
    <row r="304" spans="1:1">
      <c r="A304" s="2">
        <v>44322.04861111111</v>
      </c>
    </row>
    <row r="305" spans="1:1">
      <c r="A305" s="2">
        <v>44322.05208333334</v>
      </c>
    </row>
    <row r="306" spans="1:1">
      <c r="A306" s="2">
        <v>44322.05555555555</v>
      </c>
    </row>
    <row r="307" spans="1:1">
      <c r="A307" s="2">
        <v>44322.05902777778</v>
      </c>
    </row>
    <row r="308" spans="1:1">
      <c r="A308" s="2">
        <v>44322.0625</v>
      </c>
    </row>
    <row r="309" spans="1:1">
      <c r="A309" s="2">
        <v>44322.06597222222</v>
      </c>
    </row>
    <row r="310" spans="1:1">
      <c r="A310" s="2">
        <v>44322.06944444445</v>
      </c>
    </row>
    <row r="311" spans="1:1">
      <c r="A311" s="2">
        <v>44322.07291666666</v>
      </c>
    </row>
    <row r="312" spans="1:1">
      <c r="A312" s="2">
        <v>44322.07638888889</v>
      </c>
    </row>
    <row r="313" spans="1:1">
      <c r="A313" s="2">
        <v>44322.07986111111</v>
      </c>
    </row>
    <row r="314" spans="1:1">
      <c r="A314" s="2">
        <v>44322.08333333334</v>
      </c>
    </row>
    <row r="315" spans="1:1">
      <c r="A315" s="2">
        <v>44322.08680555555</v>
      </c>
    </row>
    <row r="316" spans="1:1">
      <c r="A316" s="2">
        <v>44322.09027777778</v>
      </c>
    </row>
    <row r="317" spans="1:1">
      <c r="A317" s="2">
        <v>44322.09375</v>
      </c>
    </row>
    <row r="318" spans="1:1">
      <c r="A318" s="2">
        <v>44322.09722222222</v>
      </c>
    </row>
    <row r="319" spans="1:1">
      <c r="A319" s="2">
        <v>44322.10069444445</v>
      </c>
    </row>
    <row r="320" spans="1:1">
      <c r="A320" s="2">
        <v>44322.10416666666</v>
      </c>
    </row>
    <row r="321" spans="1:1">
      <c r="A321" s="2">
        <v>44322.10763888889</v>
      </c>
    </row>
    <row r="322" spans="1:1">
      <c r="A322" s="2">
        <v>44322.11111111111</v>
      </c>
    </row>
    <row r="323" spans="1:1">
      <c r="A323" s="2">
        <v>44322.11458333334</v>
      </c>
    </row>
    <row r="324" spans="1:1">
      <c r="A324" s="2">
        <v>44322.11805555555</v>
      </c>
    </row>
    <row r="325" spans="1:1">
      <c r="A325" s="2">
        <v>44322.12152777778</v>
      </c>
    </row>
    <row r="326" spans="1:1">
      <c r="A326" s="2">
        <v>44322.125</v>
      </c>
    </row>
    <row r="327" spans="1:1">
      <c r="A327" s="2">
        <v>44322.12847222222</v>
      </c>
    </row>
    <row r="328" spans="1:1">
      <c r="A328" s="2">
        <v>44322.13194444445</v>
      </c>
    </row>
    <row r="329" spans="1:1">
      <c r="A329" s="2">
        <v>44322.13541666666</v>
      </c>
    </row>
    <row r="330" spans="1:1">
      <c r="A330" s="2">
        <v>44322.13888888889</v>
      </c>
    </row>
    <row r="331" spans="1:1">
      <c r="A331" s="2">
        <v>44322.14236111111</v>
      </c>
    </row>
    <row r="332" spans="1:1">
      <c r="A332" s="2">
        <v>44322.14583333334</v>
      </c>
    </row>
    <row r="333" spans="1:1">
      <c r="A333" s="2">
        <v>44322.14930555555</v>
      </c>
    </row>
    <row r="334" spans="1:1">
      <c r="A334" s="2">
        <v>44322.15277777778</v>
      </c>
    </row>
    <row r="335" spans="1:1">
      <c r="A335" s="2">
        <v>44322.15625</v>
      </c>
    </row>
    <row r="336" spans="1:1">
      <c r="A336" s="2">
        <v>44322.15972222222</v>
      </c>
    </row>
    <row r="337" spans="1:1">
      <c r="A337" s="2">
        <v>44322.16319444445</v>
      </c>
    </row>
    <row r="338" spans="1:1">
      <c r="A338" s="2">
        <v>44322.16666666666</v>
      </c>
    </row>
    <row r="339" spans="1:1">
      <c r="A339" s="2">
        <v>44322.17013888889</v>
      </c>
    </row>
    <row r="340" spans="1:1">
      <c r="A340" s="2">
        <v>44322.17361111111</v>
      </c>
    </row>
    <row r="341" spans="1:1">
      <c r="A341" s="2">
        <v>44322.17708333334</v>
      </c>
    </row>
    <row r="342" spans="1:1">
      <c r="A342" s="2">
        <v>44322.18055555555</v>
      </c>
    </row>
    <row r="343" spans="1:1">
      <c r="A343" s="2">
        <v>44322.18402777778</v>
      </c>
    </row>
    <row r="344" spans="1:1">
      <c r="A344" s="2">
        <v>44322.1875</v>
      </c>
    </row>
    <row r="345" spans="1:1">
      <c r="A345" s="2">
        <v>44322.19097222222</v>
      </c>
    </row>
    <row r="346" spans="1:1">
      <c r="A346" s="2">
        <v>44322.19444444445</v>
      </c>
    </row>
    <row r="347" spans="1:1">
      <c r="A347" s="2">
        <v>44322.19791666666</v>
      </c>
    </row>
    <row r="348" spans="1:1">
      <c r="A348" s="2">
        <v>44322.20138888889</v>
      </c>
    </row>
    <row r="349" spans="1:1">
      <c r="A349" s="2">
        <v>44322.20486111111</v>
      </c>
    </row>
    <row r="350" spans="1:1">
      <c r="A350" s="2">
        <v>44322.20833333334</v>
      </c>
    </row>
    <row r="351" spans="1:1">
      <c r="A351" s="2">
        <v>44322.21180555555</v>
      </c>
    </row>
    <row r="352" spans="1:1">
      <c r="A352" s="2">
        <v>44322.21527777778</v>
      </c>
    </row>
    <row r="353" spans="1:1">
      <c r="A353" s="2">
        <v>44322.21875</v>
      </c>
    </row>
    <row r="354" spans="1:1">
      <c r="A354" s="2">
        <v>44322.22222222222</v>
      </c>
    </row>
    <row r="355" spans="1:1">
      <c r="A355" s="2">
        <v>44322.22569444445</v>
      </c>
    </row>
    <row r="356" spans="1:1">
      <c r="A356" s="2">
        <v>44322.22916666666</v>
      </c>
    </row>
    <row r="357" spans="1:1">
      <c r="A357" s="2">
        <v>44322.23263888889</v>
      </c>
    </row>
    <row r="358" spans="1:1">
      <c r="A358" s="2">
        <v>44322.23611111111</v>
      </c>
    </row>
    <row r="359" spans="1:1">
      <c r="A359" s="2">
        <v>44322.23958333334</v>
      </c>
    </row>
    <row r="360" spans="1:1">
      <c r="A360" s="2">
        <v>44322.24305555555</v>
      </c>
    </row>
    <row r="361" spans="1:1">
      <c r="A361" s="2">
        <v>44322.24652777778</v>
      </c>
    </row>
    <row r="362" spans="1:1">
      <c r="A362" s="2">
        <v>44322.25</v>
      </c>
    </row>
    <row r="363" spans="1:1">
      <c r="A363" s="2">
        <v>44322.25347222222</v>
      </c>
    </row>
    <row r="364" spans="1:1">
      <c r="A364" s="2">
        <v>44322.25694444445</v>
      </c>
    </row>
    <row r="365" spans="1:1">
      <c r="A365" s="2">
        <v>44322.26041666666</v>
      </c>
    </row>
    <row r="366" spans="1:1">
      <c r="A366" s="2">
        <v>44322.26388888889</v>
      </c>
    </row>
    <row r="367" spans="1:1">
      <c r="A367" s="2">
        <v>44322.26736111111</v>
      </c>
    </row>
    <row r="368" spans="1:1">
      <c r="A368" s="2">
        <v>44322.27083333334</v>
      </c>
    </row>
    <row r="369" spans="1:1">
      <c r="A369" s="2">
        <v>44322.27430555555</v>
      </c>
    </row>
    <row r="370" spans="1:1">
      <c r="A370" s="2">
        <v>44322.27777777778</v>
      </c>
    </row>
    <row r="371" spans="1:1">
      <c r="A371" s="2">
        <v>44322.28125</v>
      </c>
    </row>
    <row r="372" spans="1:1">
      <c r="A372" s="2">
        <v>44322.28472222222</v>
      </c>
    </row>
    <row r="373" spans="1:1">
      <c r="A373" s="2">
        <v>44322.28819444445</v>
      </c>
    </row>
    <row r="374" spans="1:1">
      <c r="A374" s="2">
        <v>44322.29166666666</v>
      </c>
    </row>
    <row r="375" spans="1:1">
      <c r="A375" s="2">
        <v>44322.29513888889</v>
      </c>
    </row>
    <row r="376" spans="1:1">
      <c r="A376" s="2">
        <v>44322.29861111111</v>
      </c>
    </row>
    <row r="377" spans="1:1">
      <c r="A377" s="2">
        <v>44322.30208333334</v>
      </c>
    </row>
    <row r="378" spans="1:1">
      <c r="A378" s="2">
        <v>44322.30555555555</v>
      </c>
    </row>
    <row r="379" spans="1:1">
      <c r="A379" s="2">
        <v>44322.30902777778</v>
      </c>
    </row>
    <row r="380" spans="1:1">
      <c r="A380" s="2">
        <v>44322.3125</v>
      </c>
    </row>
    <row r="381" spans="1:1">
      <c r="A381" s="2">
        <v>44322.31597222222</v>
      </c>
    </row>
    <row r="382" spans="1:1">
      <c r="A382" s="2">
        <v>44322.31944444445</v>
      </c>
    </row>
    <row r="383" spans="1:1">
      <c r="A383" s="2">
        <v>44322.32291666666</v>
      </c>
    </row>
    <row r="384" spans="1:1">
      <c r="A384" s="2">
        <v>44322.32638888889</v>
      </c>
    </row>
    <row r="385" spans="1:1">
      <c r="A385" s="2">
        <v>44322.32986111111</v>
      </c>
    </row>
    <row r="386" spans="1:1">
      <c r="A386" s="2">
        <v>44322.33333333334</v>
      </c>
    </row>
    <row r="387" spans="1:1">
      <c r="A387" s="2">
        <v>44322.33680555555</v>
      </c>
    </row>
    <row r="388" spans="1:1">
      <c r="A388" s="2">
        <v>44322.34027777778</v>
      </c>
    </row>
    <row r="389" spans="1:1">
      <c r="A389" s="2">
        <v>44322.34375</v>
      </c>
    </row>
    <row r="390" spans="1:1">
      <c r="A390" s="2">
        <v>44322.34722222222</v>
      </c>
    </row>
    <row r="391" spans="1:1">
      <c r="A391" s="2">
        <v>44322.35069444445</v>
      </c>
    </row>
    <row r="392" spans="1:1">
      <c r="A392" s="2">
        <v>44322.35416666666</v>
      </c>
    </row>
    <row r="393" spans="1:1">
      <c r="A393" s="2">
        <v>44322.35763888889</v>
      </c>
    </row>
    <row r="394" spans="1:1">
      <c r="A394" s="2">
        <v>44322.36111111111</v>
      </c>
    </row>
    <row r="395" spans="1:1">
      <c r="A395" s="2">
        <v>44322.36458333334</v>
      </c>
    </row>
    <row r="396" spans="1:1">
      <c r="A396" s="2">
        <v>44322.36805555555</v>
      </c>
    </row>
    <row r="397" spans="1:1">
      <c r="A397" s="2">
        <v>44322.37152777778</v>
      </c>
    </row>
    <row r="398" spans="1:1">
      <c r="A398" s="2">
        <v>44322.375</v>
      </c>
    </row>
    <row r="399" spans="1:1">
      <c r="A399" s="2">
        <v>44322.37847222222</v>
      </c>
    </row>
    <row r="400" spans="1:1">
      <c r="A400" s="2">
        <v>44322.38194444445</v>
      </c>
    </row>
    <row r="401" spans="1:1">
      <c r="A401" s="2">
        <v>44322.38541666666</v>
      </c>
    </row>
    <row r="402" spans="1:1">
      <c r="A402" s="2">
        <v>44322.38888888889</v>
      </c>
    </row>
    <row r="403" spans="1:1">
      <c r="A403" s="2">
        <v>44322.39236111111</v>
      </c>
    </row>
    <row r="404" spans="1:1">
      <c r="A404" s="2">
        <v>44322.39583333334</v>
      </c>
    </row>
    <row r="405" spans="1:1">
      <c r="A405" s="2">
        <v>44322.39930555555</v>
      </c>
    </row>
    <row r="406" spans="1:1">
      <c r="A406" s="2">
        <v>44322.40277777778</v>
      </c>
    </row>
    <row r="407" spans="1:1">
      <c r="A407" s="2">
        <v>44322.40625</v>
      </c>
    </row>
    <row r="408" spans="1:1">
      <c r="A408" s="2">
        <v>44322.40972222222</v>
      </c>
    </row>
    <row r="409" spans="1:1">
      <c r="A409" s="2">
        <v>44322.41319444445</v>
      </c>
    </row>
    <row r="410" spans="1:1">
      <c r="A410" s="2">
        <v>44322.41666666666</v>
      </c>
    </row>
    <row r="411" spans="1:1">
      <c r="A411" s="2">
        <v>44322.42013888889</v>
      </c>
    </row>
    <row r="412" spans="1:1">
      <c r="A412" s="2">
        <v>44322.42361111111</v>
      </c>
    </row>
    <row r="413" spans="1:1">
      <c r="A413" s="2">
        <v>44322.42708333334</v>
      </c>
    </row>
    <row r="414" spans="1:1">
      <c r="A414" s="2">
        <v>44322.43055555555</v>
      </c>
    </row>
    <row r="415" spans="1:1">
      <c r="A415" s="2">
        <v>44322.43402777778</v>
      </c>
    </row>
    <row r="416" spans="1:1">
      <c r="A416" s="2">
        <v>44322.4375</v>
      </c>
    </row>
    <row r="417" spans="1:1">
      <c r="A417" s="2">
        <v>44322.44097222222</v>
      </c>
    </row>
    <row r="418" spans="1:1">
      <c r="A418" s="2">
        <v>44322.44444444445</v>
      </c>
    </row>
    <row r="419" spans="1:1">
      <c r="A419" s="2">
        <v>44322.44791666666</v>
      </c>
    </row>
    <row r="420" spans="1:1">
      <c r="A420" s="2">
        <v>44322.45138888889</v>
      </c>
    </row>
    <row r="421" spans="1:1">
      <c r="A421" s="2">
        <v>44322.45486111111</v>
      </c>
    </row>
    <row r="422" spans="1:1">
      <c r="A422" s="2">
        <v>44322.45833333334</v>
      </c>
    </row>
    <row r="423" spans="1:1">
      <c r="A423" s="2">
        <v>44322.46180555555</v>
      </c>
    </row>
    <row r="424" spans="1:1">
      <c r="A424" s="2">
        <v>44322.46527777778</v>
      </c>
    </row>
    <row r="425" spans="1:1">
      <c r="A425" s="2">
        <v>44322.46875</v>
      </c>
    </row>
    <row r="426" spans="1:1">
      <c r="A426" s="2">
        <v>44322.47222222222</v>
      </c>
    </row>
    <row r="427" spans="1:1">
      <c r="A427" s="2">
        <v>44322.47569444445</v>
      </c>
    </row>
    <row r="428" spans="1:1">
      <c r="A428" s="2">
        <v>44322.47916666666</v>
      </c>
    </row>
    <row r="429" spans="1:1">
      <c r="A429" s="2">
        <v>44322.48263888889</v>
      </c>
    </row>
    <row r="430" spans="1:1">
      <c r="A430" s="2">
        <v>44322.48611111111</v>
      </c>
    </row>
    <row r="431" spans="1:1">
      <c r="A431" s="2">
        <v>44322.48958333334</v>
      </c>
    </row>
    <row r="432" spans="1:1">
      <c r="A432" s="2">
        <v>44322.49305555555</v>
      </c>
    </row>
    <row r="433" spans="1:1">
      <c r="A433" s="2">
        <v>44322.49652777778</v>
      </c>
    </row>
    <row r="434" spans="1:1">
      <c r="A434" s="2">
        <v>44322.5</v>
      </c>
    </row>
    <row r="435" spans="1:1">
      <c r="A435" s="2">
        <v>44322.50347222222</v>
      </c>
    </row>
    <row r="436" spans="1:1">
      <c r="A436" s="2">
        <v>44322.50694444445</v>
      </c>
    </row>
    <row r="437" spans="1:1">
      <c r="A437" s="2">
        <v>44322.51041666666</v>
      </c>
    </row>
    <row r="438" spans="1:1">
      <c r="A438" s="2">
        <v>44322.51388888889</v>
      </c>
    </row>
    <row r="439" spans="1:1">
      <c r="A439" s="2">
        <v>44322.51736111111</v>
      </c>
    </row>
    <row r="440" spans="1:1">
      <c r="A440" s="2">
        <v>44322.52083333334</v>
      </c>
    </row>
    <row r="441" spans="1:1">
      <c r="A441" s="2">
        <v>44322.52430555555</v>
      </c>
    </row>
    <row r="442" spans="1:1">
      <c r="A442" s="2">
        <v>44322.52777777778</v>
      </c>
    </row>
    <row r="443" spans="1:1">
      <c r="A443" s="2">
        <v>44322.53125</v>
      </c>
    </row>
    <row r="444" spans="1:1">
      <c r="A444" s="2">
        <v>44322.53472222222</v>
      </c>
    </row>
    <row r="445" spans="1:1">
      <c r="A445" s="2">
        <v>44322.53819444445</v>
      </c>
    </row>
    <row r="446" spans="1:1">
      <c r="A446" s="2">
        <v>44322.54166666666</v>
      </c>
    </row>
    <row r="447" spans="1:1">
      <c r="A447" s="2">
        <v>44322.54513888889</v>
      </c>
    </row>
    <row r="448" spans="1:1">
      <c r="A448" s="2">
        <v>44322.54861111111</v>
      </c>
    </row>
    <row r="449" spans="1:1">
      <c r="A449" s="2">
        <v>44322.55208333334</v>
      </c>
    </row>
    <row r="450" spans="1:1">
      <c r="A450" s="2">
        <v>44322.55555555555</v>
      </c>
    </row>
    <row r="451" spans="1:1">
      <c r="A451" s="2">
        <v>44322.55902777778</v>
      </c>
    </row>
    <row r="452" spans="1:1">
      <c r="A452" s="2">
        <v>44322.5625</v>
      </c>
    </row>
    <row r="453" spans="1:1">
      <c r="A453" s="2">
        <v>44322.56597222222</v>
      </c>
    </row>
    <row r="454" spans="1:1">
      <c r="A454" s="2">
        <v>44322.56944444445</v>
      </c>
    </row>
    <row r="455" spans="1:1">
      <c r="A455" s="2">
        <v>44322.57291666666</v>
      </c>
    </row>
    <row r="456" spans="1:1">
      <c r="A456" s="2">
        <v>44322.57638888889</v>
      </c>
    </row>
    <row r="457" spans="1:1">
      <c r="A457" s="2">
        <v>44322.57986111111</v>
      </c>
    </row>
    <row r="458" spans="1:1">
      <c r="A458" s="2">
        <v>44322.58333333334</v>
      </c>
    </row>
    <row r="459" spans="1:1">
      <c r="A459" s="2">
        <v>44322.58680555555</v>
      </c>
    </row>
    <row r="460" spans="1:1">
      <c r="A460" s="2">
        <v>44322.59027777778</v>
      </c>
    </row>
    <row r="461" spans="1:1">
      <c r="A461" s="2">
        <v>44322.59375</v>
      </c>
    </row>
    <row r="462" spans="1:1">
      <c r="A462" s="2">
        <v>44322.59722222222</v>
      </c>
    </row>
    <row r="463" spans="1:1">
      <c r="A463" s="2">
        <v>44322.60069444445</v>
      </c>
    </row>
    <row r="464" spans="1:1">
      <c r="A464" s="2">
        <v>44322.60416666666</v>
      </c>
    </row>
    <row r="465" spans="1:1">
      <c r="A465" s="2">
        <v>44322.60763888889</v>
      </c>
    </row>
    <row r="466" spans="1:1">
      <c r="A466" s="2">
        <v>44322.61111111111</v>
      </c>
    </row>
    <row r="467" spans="1:1">
      <c r="A467" s="2">
        <v>44322.61458333334</v>
      </c>
    </row>
    <row r="468" spans="1:1">
      <c r="A468" s="2">
        <v>44322.61805555555</v>
      </c>
    </row>
    <row r="469" spans="1:1">
      <c r="A469" s="2">
        <v>44322.62152777778</v>
      </c>
    </row>
    <row r="470" spans="1:1">
      <c r="A470" s="2">
        <v>44322.625</v>
      </c>
    </row>
    <row r="471" spans="1:1">
      <c r="A471" s="2">
        <v>44322.62847222222</v>
      </c>
    </row>
    <row r="472" spans="1:1">
      <c r="A472" s="2">
        <v>44322.63194444445</v>
      </c>
    </row>
    <row r="473" spans="1:1">
      <c r="A473" s="2">
        <v>44322.63541666666</v>
      </c>
    </row>
    <row r="474" spans="1:1">
      <c r="A474" s="2">
        <v>44322.63888888889</v>
      </c>
    </row>
    <row r="475" spans="1:1">
      <c r="A475" s="2">
        <v>44322.64236111111</v>
      </c>
    </row>
    <row r="476" spans="1:1">
      <c r="A476" s="2">
        <v>44322.64583333334</v>
      </c>
    </row>
    <row r="477" spans="1:1">
      <c r="A477" s="2">
        <v>44322.64930555555</v>
      </c>
    </row>
    <row r="478" spans="1:1">
      <c r="A478" s="2">
        <v>44322.65277777778</v>
      </c>
    </row>
    <row r="479" spans="1:1">
      <c r="A479" s="2">
        <v>44322.65625</v>
      </c>
    </row>
    <row r="480" spans="1:1">
      <c r="A480" s="2">
        <v>44322.65972222222</v>
      </c>
    </row>
    <row r="481" spans="1:1">
      <c r="A481" s="2">
        <v>44322.66319444445</v>
      </c>
    </row>
    <row r="482" spans="1:1">
      <c r="A482" s="2">
        <v>44322.66666666666</v>
      </c>
    </row>
    <row r="483" spans="1:1">
      <c r="A483" s="2">
        <v>44322.67013888889</v>
      </c>
    </row>
    <row r="484" spans="1:1">
      <c r="A484" s="2">
        <v>44322.67361111111</v>
      </c>
    </row>
    <row r="485" spans="1:1">
      <c r="A485" s="2">
        <v>44322.67708333334</v>
      </c>
    </row>
    <row r="486" spans="1:1">
      <c r="A486" s="2">
        <v>44322.68055555555</v>
      </c>
    </row>
    <row r="487" spans="1:1">
      <c r="A487" s="2">
        <v>44322.68402777778</v>
      </c>
    </row>
    <row r="488" spans="1:1">
      <c r="A488" s="2">
        <v>44322.6875</v>
      </c>
    </row>
    <row r="489" spans="1:1">
      <c r="A489" s="2">
        <v>44322.69097222222</v>
      </c>
    </row>
    <row r="490" spans="1:1">
      <c r="A490" s="2">
        <v>44322.69444444445</v>
      </c>
    </row>
    <row r="491" spans="1:1">
      <c r="A491" s="2">
        <v>44322.69791666666</v>
      </c>
    </row>
    <row r="492" spans="1:1">
      <c r="A492" s="2">
        <v>44322.70138888889</v>
      </c>
    </row>
    <row r="493" spans="1:1">
      <c r="A493" s="2">
        <v>44322.70486111111</v>
      </c>
    </row>
    <row r="494" spans="1:1">
      <c r="A494" s="2">
        <v>44322.70833333334</v>
      </c>
    </row>
    <row r="495" spans="1:1">
      <c r="A495" s="2">
        <v>44322.71180555555</v>
      </c>
    </row>
    <row r="496" spans="1:1">
      <c r="A496" s="2">
        <v>44322.71527777778</v>
      </c>
    </row>
    <row r="497" spans="1:1">
      <c r="A497" s="2">
        <v>44322.71875</v>
      </c>
    </row>
    <row r="498" spans="1:1">
      <c r="A498" s="2">
        <v>44322.72222222222</v>
      </c>
    </row>
    <row r="499" spans="1:1">
      <c r="A499" s="2">
        <v>44322.72569444445</v>
      </c>
    </row>
    <row r="500" spans="1:1">
      <c r="A500" s="2">
        <v>44322.72916666666</v>
      </c>
    </row>
    <row r="501" spans="1:1">
      <c r="A501" s="2">
        <v>44322.73263888889</v>
      </c>
    </row>
    <row r="502" spans="1:1">
      <c r="A502" s="2">
        <v>44322.73611111111</v>
      </c>
    </row>
    <row r="503" spans="1:1">
      <c r="A503" s="2">
        <v>44322.73958333334</v>
      </c>
    </row>
    <row r="504" spans="1:1">
      <c r="A504" s="2">
        <v>44322.74305555555</v>
      </c>
    </row>
    <row r="505" spans="1:1">
      <c r="A505" s="2">
        <v>44322.74652777778</v>
      </c>
    </row>
    <row r="506" spans="1:1">
      <c r="A506" s="2">
        <v>44322.75</v>
      </c>
    </row>
    <row r="507" spans="1:1">
      <c r="A507" s="2">
        <v>44322.75347222222</v>
      </c>
    </row>
    <row r="508" spans="1:1">
      <c r="A508" s="2">
        <v>44322.75694444445</v>
      </c>
    </row>
    <row r="509" spans="1:1">
      <c r="A509" s="2">
        <v>44322.76041666666</v>
      </c>
    </row>
    <row r="510" spans="1:1">
      <c r="A510" s="2">
        <v>44322.76388888889</v>
      </c>
    </row>
    <row r="511" spans="1:1">
      <c r="A511" s="2">
        <v>44322.76736111111</v>
      </c>
    </row>
    <row r="512" spans="1:1">
      <c r="A512" s="2">
        <v>44322.77083333334</v>
      </c>
    </row>
    <row r="513" spans="1:1">
      <c r="A513" s="2">
        <v>44322.77430555555</v>
      </c>
    </row>
    <row r="514" spans="1:1">
      <c r="A514" s="2">
        <v>44322.77777777778</v>
      </c>
    </row>
    <row r="515" spans="1:1">
      <c r="A515" s="2">
        <v>44322.78125</v>
      </c>
    </row>
    <row r="516" spans="1:1">
      <c r="A516" s="2">
        <v>44322.78472222222</v>
      </c>
    </row>
    <row r="517" spans="1:1">
      <c r="A517" s="2">
        <v>44322.78819444445</v>
      </c>
    </row>
    <row r="518" spans="1:1">
      <c r="A518" s="2">
        <v>44322.79166666666</v>
      </c>
    </row>
    <row r="519" spans="1:1">
      <c r="A519" s="2">
        <v>44322.79513888889</v>
      </c>
    </row>
    <row r="520" spans="1:1">
      <c r="A520" s="2">
        <v>44322.79861111111</v>
      </c>
    </row>
    <row r="521" spans="1:1">
      <c r="A521" s="2">
        <v>44322.80208333334</v>
      </c>
    </row>
    <row r="522" spans="1:1">
      <c r="A522" s="2">
        <v>44322.80555555555</v>
      </c>
    </row>
    <row r="523" spans="1:1">
      <c r="A523" s="2">
        <v>44322.80902777778</v>
      </c>
    </row>
    <row r="524" spans="1:1">
      <c r="A524" s="2">
        <v>44322.8125</v>
      </c>
    </row>
    <row r="525" spans="1:1">
      <c r="A525" s="2">
        <v>44322.81597222222</v>
      </c>
    </row>
    <row r="526" spans="1:1">
      <c r="A526" s="2">
        <v>44322.81944444445</v>
      </c>
    </row>
    <row r="527" spans="1:1">
      <c r="A527" s="2">
        <v>44322.82291666666</v>
      </c>
    </row>
    <row r="528" spans="1:1">
      <c r="A528" s="2">
        <v>44322.82638888889</v>
      </c>
    </row>
    <row r="529" spans="1:1">
      <c r="A529" s="2">
        <v>44322.82986111111</v>
      </c>
    </row>
    <row r="530" spans="1:1">
      <c r="A530" s="2">
        <v>44322.83333333334</v>
      </c>
    </row>
    <row r="531" spans="1:1">
      <c r="A531" s="2">
        <v>44322.83680555555</v>
      </c>
    </row>
    <row r="532" spans="1:1">
      <c r="A532" s="2">
        <v>44322.84027777778</v>
      </c>
    </row>
    <row r="533" spans="1:1">
      <c r="A533" s="2">
        <v>44322.84375</v>
      </c>
    </row>
    <row r="534" spans="1:1">
      <c r="A534" s="2">
        <v>44322.84722222222</v>
      </c>
    </row>
    <row r="535" spans="1:1">
      <c r="A535" s="2">
        <v>44322.85069444445</v>
      </c>
    </row>
    <row r="536" spans="1:1">
      <c r="A536" s="2">
        <v>44322.85416666666</v>
      </c>
    </row>
    <row r="537" spans="1:1">
      <c r="A537" s="2">
        <v>44322.85763888889</v>
      </c>
    </row>
    <row r="538" spans="1:1">
      <c r="A538" s="2">
        <v>44322.86111111111</v>
      </c>
    </row>
    <row r="539" spans="1:1">
      <c r="A539" s="2">
        <v>44322.86458333334</v>
      </c>
    </row>
    <row r="540" spans="1:1">
      <c r="A540" s="2">
        <v>44322.86805555555</v>
      </c>
    </row>
    <row r="541" spans="1:1">
      <c r="A541" s="2">
        <v>44322.87152777778</v>
      </c>
    </row>
    <row r="542" spans="1:1">
      <c r="A542" s="2">
        <v>44322.875</v>
      </c>
    </row>
    <row r="543" spans="1:1">
      <c r="A543" s="2">
        <v>44322.87847222222</v>
      </c>
    </row>
    <row r="544" spans="1:1">
      <c r="A544" s="2">
        <v>44322.88194444445</v>
      </c>
    </row>
    <row r="545" spans="1:1">
      <c r="A545" s="2">
        <v>44322.88541666666</v>
      </c>
    </row>
    <row r="546" spans="1:1">
      <c r="A546" s="2">
        <v>44322.88888888889</v>
      </c>
    </row>
    <row r="547" spans="1:1">
      <c r="A547" s="2">
        <v>44322.89236111111</v>
      </c>
    </row>
    <row r="548" spans="1:1">
      <c r="A548" s="2">
        <v>44322.89583333334</v>
      </c>
    </row>
    <row r="549" spans="1:1">
      <c r="A549" s="2">
        <v>44322.89930555555</v>
      </c>
    </row>
    <row r="550" spans="1:1">
      <c r="A550" s="2">
        <v>44322.90277777778</v>
      </c>
    </row>
    <row r="551" spans="1:1">
      <c r="A551" s="2">
        <v>44322.90625</v>
      </c>
    </row>
    <row r="552" spans="1:1">
      <c r="A552" s="2">
        <v>44322.90972222222</v>
      </c>
    </row>
    <row r="553" spans="1:1">
      <c r="A553" s="2">
        <v>44322.91319444445</v>
      </c>
    </row>
    <row r="554" spans="1:1">
      <c r="A554" s="2">
        <v>44322.91666666666</v>
      </c>
    </row>
    <row r="555" spans="1:1">
      <c r="A555" s="2">
        <v>44322.92013888889</v>
      </c>
    </row>
    <row r="556" spans="1:1">
      <c r="A556" s="2">
        <v>44322.92361111111</v>
      </c>
    </row>
    <row r="557" spans="1:1">
      <c r="A557" s="2">
        <v>44322.92708333334</v>
      </c>
    </row>
    <row r="558" spans="1:1">
      <c r="A558" s="2">
        <v>44322.93055555555</v>
      </c>
    </row>
    <row r="559" spans="1:1">
      <c r="A559" s="2">
        <v>44322.93402777778</v>
      </c>
    </row>
    <row r="560" spans="1:1">
      <c r="A560" s="2">
        <v>44322.9375</v>
      </c>
    </row>
    <row r="561" spans="1:1">
      <c r="A561" s="2">
        <v>44322.94097222222</v>
      </c>
    </row>
    <row r="562" spans="1:1">
      <c r="A562" s="2">
        <v>44322.94444444445</v>
      </c>
    </row>
    <row r="563" spans="1:1">
      <c r="A563" s="2">
        <v>44322.94791666666</v>
      </c>
    </row>
    <row r="564" spans="1:1">
      <c r="A564" s="2">
        <v>44322.95138888889</v>
      </c>
    </row>
    <row r="565" spans="1:1">
      <c r="A565" s="2">
        <v>44322.95486111111</v>
      </c>
    </row>
    <row r="566" spans="1:1">
      <c r="A566" s="2">
        <v>44322.95833333334</v>
      </c>
    </row>
    <row r="567" spans="1:1">
      <c r="A567" s="2">
        <v>44322.96180555555</v>
      </c>
    </row>
    <row r="568" spans="1:1">
      <c r="A568" s="2">
        <v>44322.96527777778</v>
      </c>
    </row>
    <row r="569" spans="1:1">
      <c r="A569" s="2">
        <v>44322.96875</v>
      </c>
    </row>
    <row r="570" spans="1:1">
      <c r="A570" s="2">
        <v>44322.97222222222</v>
      </c>
    </row>
    <row r="571" spans="1:1">
      <c r="A571" s="2">
        <v>44322.97569444445</v>
      </c>
    </row>
    <row r="572" spans="1:1">
      <c r="A572" s="2">
        <v>44322.97916666666</v>
      </c>
    </row>
    <row r="573" spans="1:1">
      <c r="A573" s="2">
        <v>44322.98263888889</v>
      </c>
    </row>
    <row r="574" spans="1:1">
      <c r="A574" s="2">
        <v>44322.98611111111</v>
      </c>
    </row>
    <row r="575" spans="1:1">
      <c r="A575" s="2">
        <v>44322.98958333334</v>
      </c>
    </row>
    <row r="576" spans="1:1">
      <c r="A576" s="2">
        <v>44322.99305555555</v>
      </c>
    </row>
    <row r="577" spans="1:1">
      <c r="A577" s="2">
        <v>44322.99652777778</v>
      </c>
    </row>
    <row r="578" spans="1:1">
      <c r="A578" s="2">
        <v>44323</v>
      </c>
    </row>
    <row r="579" spans="1:1">
      <c r="A579" s="2">
        <v>44323.00347222222</v>
      </c>
    </row>
    <row r="580" spans="1:1">
      <c r="A580" s="2">
        <v>44323.00694444445</v>
      </c>
    </row>
    <row r="581" spans="1:1">
      <c r="A581" s="2">
        <v>44323.01041666666</v>
      </c>
    </row>
    <row r="582" spans="1:1">
      <c r="A582" s="2">
        <v>44323.01388888889</v>
      </c>
    </row>
    <row r="583" spans="1:1">
      <c r="A583" s="2">
        <v>44323.01736111111</v>
      </c>
    </row>
    <row r="584" spans="1:1">
      <c r="A584" s="2">
        <v>44323.02083333334</v>
      </c>
    </row>
    <row r="585" spans="1:1">
      <c r="A585" s="2">
        <v>44323.02430555555</v>
      </c>
    </row>
    <row r="586" spans="1:1">
      <c r="A586" s="2">
        <v>44323.02777777778</v>
      </c>
    </row>
    <row r="587" spans="1:1">
      <c r="A587" s="2">
        <v>44323.03125</v>
      </c>
    </row>
    <row r="588" spans="1:1">
      <c r="A588" s="2">
        <v>44323.03472222222</v>
      </c>
    </row>
    <row r="589" spans="1:1">
      <c r="A589" s="2">
        <v>44323.03819444445</v>
      </c>
    </row>
    <row r="590" spans="1:1">
      <c r="A590" s="2">
        <v>44323.04166666666</v>
      </c>
    </row>
    <row r="591" spans="1:1">
      <c r="A591" s="2">
        <v>44323.04513888889</v>
      </c>
    </row>
    <row r="592" spans="1:1">
      <c r="A592" s="2">
        <v>44323.04861111111</v>
      </c>
    </row>
    <row r="593" spans="1:1">
      <c r="A593" s="2">
        <v>44323.05208333334</v>
      </c>
    </row>
    <row r="594" spans="1:1">
      <c r="A594" s="2">
        <v>44323.05555555555</v>
      </c>
    </row>
    <row r="595" spans="1:1">
      <c r="A595" s="2">
        <v>44323.05902777778</v>
      </c>
    </row>
    <row r="596" spans="1:1">
      <c r="A596" s="2">
        <v>44323.0625</v>
      </c>
    </row>
    <row r="597" spans="1:1">
      <c r="A597" s="2">
        <v>44323.06597222222</v>
      </c>
    </row>
    <row r="598" spans="1:1">
      <c r="A598" s="2">
        <v>44323.06944444445</v>
      </c>
    </row>
    <row r="599" spans="1:1">
      <c r="A599" s="2">
        <v>44323.07291666666</v>
      </c>
    </row>
    <row r="600" spans="1:1">
      <c r="A600" s="2">
        <v>44323.07638888889</v>
      </c>
    </row>
    <row r="601" spans="1:1">
      <c r="A601" s="2">
        <v>44323.07986111111</v>
      </c>
    </row>
    <row r="602" spans="1:1">
      <c r="A602" s="2">
        <v>44323.08333333334</v>
      </c>
    </row>
    <row r="603" spans="1:1">
      <c r="A603" s="2">
        <v>44323.08680555555</v>
      </c>
    </row>
    <row r="604" spans="1:1">
      <c r="A604" s="2">
        <v>44323.09027777778</v>
      </c>
    </row>
    <row r="605" spans="1:1">
      <c r="A605" s="2">
        <v>44323.09375</v>
      </c>
    </row>
    <row r="606" spans="1:1">
      <c r="A606" s="2">
        <v>44323.09722222222</v>
      </c>
    </row>
    <row r="607" spans="1:1">
      <c r="A607" s="2">
        <v>44323.10069444445</v>
      </c>
    </row>
    <row r="608" spans="1:1">
      <c r="A608" s="2">
        <v>44323.10416666666</v>
      </c>
    </row>
    <row r="609" spans="1:1">
      <c r="A609" s="2">
        <v>44323.10763888889</v>
      </c>
    </row>
    <row r="610" spans="1:1">
      <c r="A610" s="2">
        <v>44323.11111111111</v>
      </c>
    </row>
    <row r="611" spans="1:1">
      <c r="A611" s="2">
        <v>44323.11458333334</v>
      </c>
    </row>
    <row r="612" spans="1:1">
      <c r="A612" s="2">
        <v>44323.11805555555</v>
      </c>
    </row>
    <row r="613" spans="1:1">
      <c r="A613" s="2">
        <v>44323.12152777778</v>
      </c>
    </row>
    <row r="614" spans="1:1">
      <c r="A614" s="2">
        <v>44323.125</v>
      </c>
    </row>
    <row r="615" spans="1:1">
      <c r="A615" s="2">
        <v>44323.12847222222</v>
      </c>
    </row>
    <row r="616" spans="1:1">
      <c r="A616" s="2">
        <v>44323.13194444445</v>
      </c>
    </row>
    <row r="617" spans="1:1">
      <c r="A617" s="2">
        <v>44323.13541666666</v>
      </c>
    </row>
    <row r="618" spans="1:1">
      <c r="A618" s="2">
        <v>44323.13888888889</v>
      </c>
    </row>
    <row r="619" spans="1:1">
      <c r="A619" s="2">
        <v>44323.14236111111</v>
      </c>
    </row>
    <row r="620" spans="1:1">
      <c r="A620" s="2">
        <v>44323.14583333334</v>
      </c>
    </row>
    <row r="621" spans="1:1">
      <c r="A621" s="2">
        <v>44323.14930555555</v>
      </c>
    </row>
    <row r="622" spans="1:1">
      <c r="A622" s="2">
        <v>44323.15277777778</v>
      </c>
    </row>
    <row r="623" spans="1:1">
      <c r="A623" s="2">
        <v>44323.15625</v>
      </c>
    </row>
    <row r="624" spans="1:1">
      <c r="A624" s="2">
        <v>44323.15972222222</v>
      </c>
    </row>
    <row r="625" spans="1:1">
      <c r="A625" s="2">
        <v>44323.16319444445</v>
      </c>
    </row>
    <row r="626" spans="1:1">
      <c r="A626" s="2">
        <v>44323.16666666666</v>
      </c>
    </row>
    <row r="627" spans="1:1">
      <c r="A627" s="2">
        <v>44323.17013888889</v>
      </c>
    </row>
    <row r="628" spans="1:1">
      <c r="A628" s="2">
        <v>44323.17361111111</v>
      </c>
    </row>
    <row r="629" spans="1:1">
      <c r="A629" s="2">
        <v>44323.17708333334</v>
      </c>
    </row>
    <row r="630" spans="1:1">
      <c r="A630" s="2">
        <v>44323.18055555555</v>
      </c>
    </row>
    <row r="631" spans="1:1">
      <c r="A631" s="2">
        <v>44323.18402777778</v>
      </c>
    </row>
    <row r="632" spans="1:1">
      <c r="A632" s="2">
        <v>44323.1875</v>
      </c>
    </row>
    <row r="633" spans="1:1">
      <c r="A633" s="2">
        <v>44323.19097222222</v>
      </c>
    </row>
    <row r="634" spans="1:1">
      <c r="A634" s="2">
        <v>44323.19444444445</v>
      </c>
    </row>
    <row r="635" spans="1:1">
      <c r="A635" s="2">
        <v>44323.19791666666</v>
      </c>
    </row>
    <row r="636" spans="1:1">
      <c r="A636" s="2">
        <v>44323.20138888889</v>
      </c>
    </row>
    <row r="637" spans="1:1">
      <c r="A637" s="2">
        <v>44323.20486111111</v>
      </c>
    </row>
    <row r="638" spans="1:1">
      <c r="A638" s="2">
        <v>44323.20833333334</v>
      </c>
    </row>
    <row r="639" spans="1:1">
      <c r="A639" s="2">
        <v>44323.21180555555</v>
      </c>
    </row>
    <row r="640" spans="1:1">
      <c r="A640" s="2">
        <v>44323.21527777778</v>
      </c>
    </row>
    <row r="641" spans="1:1">
      <c r="A641" s="2">
        <v>44323.21875</v>
      </c>
    </row>
    <row r="642" spans="1:1">
      <c r="A642" s="2">
        <v>44323.22222222222</v>
      </c>
    </row>
    <row r="643" spans="1:1">
      <c r="A643" s="2">
        <v>44323.22569444445</v>
      </c>
    </row>
    <row r="644" spans="1:1">
      <c r="A644" s="2">
        <v>44323.22916666666</v>
      </c>
    </row>
    <row r="645" spans="1:1">
      <c r="A645" s="2">
        <v>44323.23263888889</v>
      </c>
    </row>
    <row r="646" spans="1:1">
      <c r="A646" s="2">
        <v>44323.23611111111</v>
      </c>
    </row>
    <row r="647" spans="1:1">
      <c r="A647" s="2">
        <v>44323.23958333334</v>
      </c>
    </row>
    <row r="648" spans="1:1">
      <c r="A648" s="2">
        <v>44323.24305555555</v>
      </c>
    </row>
    <row r="649" spans="1:1">
      <c r="A649" s="2">
        <v>44323.24652777778</v>
      </c>
    </row>
    <row r="650" spans="1:1">
      <c r="A650" s="2">
        <v>44323.25</v>
      </c>
    </row>
    <row r="651" spans="1:1">
      <c r="A651" s="2">
        <v>44323.25347222222</v>
      </c>
    </row>
    <row r="652" spans="1:1">
      <c r="A652" s="2">
        <v>44323.25694444445</v>
      </c>
    </row>
    <row r="653" spans="1:1">
      <c r="A653" s="2">
        <v>44323.26041666666</v>
      </c>
    </row>
    <row r="654" spans="1:1">
      <c r="A654" s="2">
        <v>44323.26388888889</v>
      </c>
    </row>
    <row r="655" spans="1:1">
      <c r="A655" s="2">
        <v>44323.26736111111</v>
      </c>
    </row>
    <row r="656" spans="1:1">
      <c r="A656" s="2">
        <v>44323.27083333334</v>
      </c>
    </row>
    <row r="657" spans="1:1">
      <c r="A657" s="2">
        <v>44323.27430555555</v>
      </c>
    </row>
    <row r="658" spans="1:1">
      <c r="A658" s="2">
        <v>44323.27777777778</v>
      </c>
    </row>
    <row r="659" spans="1:1">
      <c r="A659" s="2">
        <v>44323.28125</v>
      </c>
    </row>
    <row r="660" spans="1:1">
      <c r="A660" s="2">
        <v>44323.28472222222</v>
      </c>
    </row>
    <row r="661" spans="1:1">
      <c r="A661" s="2">
        <v>44323.28819444445</v>
      </c>
    </row>
    <row r="662" spans="1:1">
      <c r="A662" s="2">
        <v>44323.29166666666</v>
      </c>
    </row>
    <row r="663" spans="1:1">
      <c r="A663" s="2">
        <v>44323.29513888889</v>
      </c>
    </row>
    <row r="664" spans="1:1">
      <c r="A664" s="2">
        <v>44323.29861111111</v>
      </c>
    </row>
    <row r="665" spans="1:1">
      <c r="A665" s="2">
        <v>44323.30208333334</v>
      </c>
    </row>
    <row r="666" spans="1:1">
      <c r="A666" s="2">
        <v>44323.30555555555</v>
      </c>
    </row>
    <row r="667" spans="1:1">
      <c r="A667" s="2">
        <v>44323.30902777778</v>
      </c>
    </row>
    <row r="668" spans="1:1">
      <c r="A668" s="2">
        <v>44323.3125</v>
      </c>
    </row>
    <row r="669" spans="1:1">
      <c r="A669" s="2">
        <v>44323.31597222222</v>
      </c>
    </row>
    <row r="670" spans="1:1">
      <c r="A670" s="2">
        <v>44323.31944444445</v>
      </c>
    </row>
    <row r="671" spans="1:1">
      <c r="A671" s="2">
        <v>44323.32291666666</v>
      </c>
    </row>
    <row r="672" spans="1:1">
      <c r="A672" s="2">
        <v>44323.32638888889</v>
      </c>
    </row>
    <row r="673" spans="1:1">
      <c r="A673" s="2">
        <v>44323.32986111111</v>
      </c>
    </row>
    <row r="674" spans="1:1">
      <c r="A674" s="2">
        <v>44323.33333333334</v>
      </c>
    </row>
    <row r="675" spans="1:1">
      <c r="A675" s="2">
        <v>44323.33680555555</v>
      </c>
    </row>
    <row r="676" spans="1:1">
      <c r="A676" s="2">
        <v>44323.34027777778</v>
      </c>
    </row>
    <row r="677" spans="1:1">
      <c r="A677" s="2">
        <v>44323.34375</v>
      </c>
    </row>
    <row r="678" spans="1:1">
      <c r="A678" s="2">
        <v>44323.34722222222</v>
      </c>
    </row>
    <row r="679" spans="1:1">
      <c r="A679" s="2">
        <v>44323.35069444445</v>
      </c>
    </row>
    <row r="680" spans="1:1">
      <c r="A680" s="2">
        <v>44323.35416666666</v>
      </c>
    </row>
    <row r="681" spans="1:1">
      <c r="A681" s="2">
        <v>44323.35763888889</v>
      </c>
    </row>
    <row r="682" spans="1:1">
      <c r="A682" s="2">
        <v>44323.36111111111</v>
      </c>
    </row>
    <row r="683" spans="1:1">
      <c r="A683" s="2">
        <v>44323.36458333334</v>
      </c>
    </row>
    <row r="684" spans="1:1">
      <c r="A684" s="2">
        <v>44323.36805555555</v>
      </c>
    </row>
    <row r="685" spans="1:1">
      <c r="A685" s="2">
        <v>44323.37152777778</v>
      </c>
    </row>
    <row r="686" spans="1:1">
      <c r="A686" s="2">
        <v>44323.375</v>
      </c>
    </row>
    <row r="687" spans="1:1">
      <c r="A687" s="2">
        <v>44323.37847222222</v>
      </c>
    </row>
    <row r="688" spans="1:1">
      <c r="A688" s="2">
        <v>44323.38194444445</v>
      </c>
    </row>
    <row r="689" spans="1:1">
      <c r="A689" s="2">
        <v>44323.38541666666</v>
      </c>
    </row>
    <row r="690" spans="1:1">
      <c r="A690" s="2">
        <v>44323.38888888889</v>
      </c>
    </row>
    <row r="691" spans="1:1">
      <c r="A691" s="2">
        <v>44323.39236111111</v>
      </c>
    </row>
    <row r="692" spans="1:1">
      <c r="A692" s="2">
        <v>44323.39583333334</v>
      </c>
    </row>
    <row r="693" spans="1:1">
      <c r="A693" s="2">
        <v>44323.39930555555</v>
      </c>
    </row>
    <row r="694" spans="1:1">
      <c r="A694" s="2">
        <v>44323.40277777778</v>
      </c>
    </row>
    <row r="695" spans="1:1">
      <c r="A695" s="2">
        <v>44323.40625</v>
      </c>
    </row>
    <row r="696" spans="1:1">
      <c r="A696" s="2">
        <v>44323.40972222222</v>
      </c>
    </row>
    <row r="697" spans="1:1">
      <c r="A697" s="2">
        <v>44323.41319444445</v>
      </c>
    </row>
    <row r="698" spans="1:1">
      <c r="A698" s="2">
        <v>44323.41666666666</v>
      </c>
    </row>
    <row r="699" spans="1:1">
      <c r="A699" s="2">
        <v>44323.42013888889</v>
      </c>
    </row>
    <row r="700" spans="1:1">
      <c r="A700" s="2">
        <v>44323.42361111111</v>
      </c>
    </row>
    <row r="701" spans="1:1">
      <c r="A701" s="2">
        <v>44323.42708333334</v>
      </c>
    </row>
    <row r="702" spans="1:1">
      <c r="A702" s="2">
        <v>44323.43055555555</v>
      </c>
    </row>
    <row r="703" spans="1:1">
      <c r="A703" s="2">
        <v>44323.43402777778</v>
      </c>
    </row>
    <row r="704" spans="1:1">
      <c r="A704" s="2">
        <v>44323.4375</v>
      </c>
    </row>
    <row r="705" spans="1:1">
      <c r="A705" s="2">
        <v>44323.44097222222</v>
      </c>
    </row>
    <row r="706" spans="1:1">
      <c r="A706" s="2">
        <v>44323.44444444445</v>
      </c>
    </row>
    <row r="707" spans="1:1">
      <c r="A707" s="2">
        <v>44323.44791666666</v>
      </c>
    </row>
    <row r="708" spans="1:1">
      <c r="A708" s="2">
        <v>44323.45138888889</v>
      </c>
    </row>
    <row r="709" spans="1:1">
      <c r="A709" s="2">
        <v>44323.45486111111</v>
      </c>
    </row>
    <row r="710" spans="1:1">
      <c r="A710" s="2">
        <v>44323.45833333334</v>
      </c>
    </row>
    <row r="711" spans="1:1">
      <c r="A711" s="2">
        <v>44323.46180555555</v>
      </c>
    </row>
    <row r="712" spans="1:1">
      <c r="A712" s="2">
        <v>44323.46527777778</v>
      </c>
    </row>
    <row r="713" spans="1:1">
      <c r="A713" s="2">
        <v>44323.46875</v>
      </c>
    </row>
    <row r="714" spans="1:1">
      <c r="A714" s="2">
        <v>44323.47222222222</v>
      </c>
    </row>
    <row r="715" spans="1:1">
      <c r="A715" s="2">
        <v>44323.47569444445</v>
      </c>
    </row>
    <row r="716" spans="1:1">
      <c r="A716" s="2">
        <v>44323.47916666666</v>
      </c>
    </row>
    <row r="717" spans="1:1">
      <c r="A717" s="2">
        <v>44323.48263888889</v>
      </c>
    </row>
    <row r="718" spans="1:1">
      <c r="A718" s="2">
        <v>44323.48611111111</v>
      </c>
    </row>
    <row r="719" spans="1:1">
      <c r="A719" s="2">
        <v>44323.48958333334</v>
      </c>
    </row>
    <row r="720" spans="1:1">
      <c r="A720" s="2">
        <v>44323.49305555555</v>
      </c>
    </row>
    <row r="721" spans="1:1">
      <c r="A721" s="2">
        <v>44323.49652777778</v>
      </c>
    </row>
    <row r="722" spans="1:1">
      <c r="A722" s="2">
        <v>44323.5</v>
      </c>
    </row>
    <row r="723" spans="1:1">
      <c r="A723" s="2">
        <v>44323.50347222222</v>
      </c>
    </row>
    <row r="724" spans="1:1">
      <c r="A724" s="2">
        <v>44323.50694444445</v>
      </c>
    </row>
    <row r="725" spans="1:1">
      <c r="A725" s="2">
        <v>44323.51041666666</v>
      </c>
    </row>
    <row r="726" spans="1:1">
      <c r="A726" s="2">
        <v>44323.51388888889</v>
      </c>
    </row>
    <row r="727" spans="1:1">
      <c r="A727" s="2">
        <v>44323.51736111111</v>
      </c>
    </row>
    <row r="728" spans="1:1">
      <c r="A728" s="2">
        <v>44323.52083333334</v>
      </c>
    </row>
    <row r="729" spans="1:1">
      <c r="A729" s="2">
        <v>44323.52430555555</v>
      </c>
    </row>
    <row r="730" spans="1:1">
      <c r="A730" s="2">
        <v>44323.52777777778</v>
      </c>
    </row>
    <row r="731" spans="1:1">
      <c r="A731" s="2">
        <v>44323.53125</v>
      </c>
    </row>
    <row r="732" spans="1:1">
      <c r="A732" s="2">
        <v>44323.53472222222</v>
      </c>
    </row>
    <row r="733" spans="1:1">
      <c r="A733" s="2">
        <v>44323.53819444445</v>
      </c>
    </row>
    <row r="734" spans="1:1">
      <c r="A734" s="2">
        <v>44323.54166666666</v>
      </c>
    </row>
    <row r="735" spans="1:1">
      <c r="A735" s="2">
        <v>44323.54513888889</v>
      </c>
    </row>
    <row r="736" spans="1:1">
      <c r="A736" s="2">
        <v>44323.54861111111</v>
      </c>
    </row>
    <row r="737" spans="1:1">
      <c r="A737" s="2">
        <v>44323.55208333334</v>
      </c>
    </row>
    <row r="738" spans="1:1">
      <c r="A738" s="2">
        <v>44323.55555555555</v>
      </c>
    </row>
    <row r="739" spans="1:1">
      <c r="A739" s="2">
        <v>44323.55902777778</v>
      </c>
    </row>
    <row r="740" spans="1:1">
      <c r="A740" s="2">
        <v>44323.5625</v>
      </c>
    </row>
    <row r="741" spans="1:1">
      <c r="A741" s="2">
        <v>44323.56597222222</v>
      </c>
    </row>
    <row r="742" spans="1:1">
      <c r="A742" s="2">
        <v>44323.56944444445</v>
      </c>
    </row>
    <row r="743" spans="1:1">
      <c r="A743" s="2">
        <v>44323.57291666666</v>
      </c>
    </row>
    <row r="744" spans="1:1">
      <c r="A744" s="2">
        <v>44323.57638888889</v>
      </c>
    </row>
    <row r="745" spans="1:1">
      <c r="A745" s="2">
        <v>44323.57986111111</v>
      </c>
    </row>
    <row r="746" spans="1:1">
      <c r="A746" s="2">
        <v>44323.58333333334</v>
      </c>
    </row>
    <row r="747" spans="1:1">
      <c r="A747" s="2">
        <v>44323.58680555555</v>
      </c>
    </row>
    <row r="748" spans="1:1">
      <c r="A748" s="2">
        <v>44323.59027777778</v>
      </c>
    </row>
    <row r="749" spans="1:1">
      <c r="A749" s="2">
        <v>44323.59375</v>
      </c>
    </row>
    <row r="750" spans="1:1">
      <c r="A750" s="2">
        <v>44323.59722222222</v>
      </c>
    </row>
    <row r="751" spans="1:1">
      <c r="A751" s="2">
        <v>44323.60069444445</v>
      </c>
    </row>
    <row r="752" spans="1:1">
      <c r="A752" s="2">
        <v>44323.60416666666</v>
      </c>
    </row>
    <row r="753" spans="1:1">
      <c r="A753" s="2">
        <v>44323.60763888889</v>
      </c>
    </row>
    <row r="754" spans="1:1">
      <c r="A754" s="2">
        <v>44323.61111111111</v>
      </c>
    </row>
    <row r="755" spans="1:1">
      <c r="A755" s="2">
        <v>44323.61458333334</v>
      </c>
    </row>
    <row r="756" spans="1:1">
      <c r="A756" s="2">
        <v>44323.61805555555</v>
      </c>
    </row>
    <row r="757" spans="1:1">
      <c r="A757" s="2">
        <v>44323.62152777778</v>
      </c>
    </row>
    <row r="758" spans="1:1">
      <c r="A758" s="2">
        <v>44323.625</v>
      </c>
    </row>
    <row r="759" spans="1:1">
      <c r="A759" s="2">
        <v>44323.62847222222</v>
      </c>
    </row>
    <row r="760" spans="1:1">
      <c r="A760" s="2">
        <v>44323.63194444445</v>
      </c>
    </row>
    <row r="761" spans="1:1">
      <c r="A761" s="2">
        <v>44323.63541666666</v>
      </c>
    </row>
    <row r="762" spans="1:1">
      <c r="A762" s="2">
        <v>44323.63888888889</v>
      </c>
    </row>
    <row r="763" spans="1:1">
      <c r="A763" s="2">
        <v>44323.64236111111</v>
      </c>
    </row>
    <row r="764" spans="1:1">
      <c r="A764" s="2">
        <v>44323.64583333334</v>
      </c>
    </row>
    <row r="765" spans="1:1">
      <c r="A765" s="2">
        <v>44323.64930555555</v>
      </c>
    </row>
    <row r="766" spans="1:1">
      <c r="A766" s="2">
        <v>44323.65277777778</v>
      </c>
    </row>
    <row r="767" spans="1:1">
      <c r="A767" s="2">
        <v>44323.65625</v>
      </c>
    </row>
    <row r="768" spans="1:1">
      <c r="A768" s="2">
        <v>44323.65972222222</v>
      </c>
    </row>
    <row r="769" spans="1:1">
      <c r="A769" s="2">
        <v>44323.66319444445</v>
      </c>
    </row>
    <row r="770" spans="1:1">
      <c r="A770" s="2">
        <v>44323.66666666666</v>
      </c>
    </row>
    <row r="771" spans="1:1">
      <c r="A771" s="2">
        <v>44323.67013888889</v>
      </c>
    </row>
    <row r="772" spans="1:1">
      <c r="A772" s="2">
        <v>44323.67361111111</v>
      </c>
    </row>
    <row r="773" spans="1:1">
      <c r="A773" s="2">
        <v>44323.67708333334</v>
      </c>
    </row>
    <row r="774" spans="1:1">
      <c r="A774" s="2">
        <v>44323.68055555555</v>
      </c>
    </row>
    <row r="775" spans="1:1">
      <c r="A775" s="2">
        <v>44323.68402777778</v>
      </c>
    </row>
    <row r="776" spans="1:1">
      <c r="A776" s="2">
        <v>44323.6875</v>
      </c>
    </row>
    <row r="777" spans="1:1">
      <c r="A777" s="2">
        <v>44323.69097222222</v>
      </c>
    </row>
    <row r="778" spans="1:1">
      <c r="A778" s="2">
        <v>44323.69444444445</v>
      </c>
    </row>
    <row r="779" spans="1:1">
      <c r="A779" s="2">
        <v>44323.69791666666</v>
      </c>
    </row>
    <row r="780" spans="1:1">
      <c r="A780" s="2">
        <v>44323.70138888889</v>
      </c>
    </row>
    <row r="781" spans="1:1">
      <c r="A781" s="2">
        <v>44323.70486111111</v>
      </c>
    </row>
    <row r="782" spans="1:1">
      <c r="A782" s="2">
        <v>44323.70833333334</v>
      </c>
    </row>
    <row r="783" spans="1:1">
      <c r="A783" s="2">
        <v>44323.71180555555</v>
      </c>
    </row>
    <row r="784" spans="1:1">
      <c r="A784" s="2">
        <v>44323.71527777778</v>
      </c>
    </row>
    <row r="785" spans="1:1">
      <c r="A785" s="2">
        <v>44323.71875</v>
      </c>
    </row>
    <row r="786" spans="1:1">
      <c r="A786" s="2">
        <v>44323.72222222222</v>
      </c>
    </row>
    <row r="787" spans="1:1">
      <c r="A787" s="2">
        <v>44323.72569444445</v>
      </c>
    </row>
    <row r="788" spans="1:1">
      <c r="A788" s="2">
        <v>44323.72916666666</v>
      </c>
    </row>
    <row r="789" spans="1:1">
      <c r="A789" s="2">
        <v>44323.73263888889</v>
      </c>
    </row>
    <row r="790" spans="1:1">
      <c r="A790" s="2">
        <v>44323.73611111111</v>
      </c>
    </row>
    <row r="791" spans="1:1">
      <c r="A791" s="2">
        <v>44323.73958333334</v>
      </c>
    </row>
    <row r="792" spans="1:1">
      <c r="A792" s="2">
        <v>44323.74305555555</v>
      </c>
    </row>
    <row r="793" spans="1:1">
      <c r="A793" s="2">
        <v>44323.74652777778</v>
      </c>
    </row>
    <row r="794" spans="1:1">
      <c r="A794" s="2">
        <v>44323.75</v>
      </c>
    </row>
    <row r="795" spans="1:1">
      <c r="A795" s="2">
        <v>44323.75347222222</v>
      </c>
    </row>
    <row r="796" spans="1:1">
      <c r="A796" s="2">
        <v>44323.75694444445</v>
      </c>
    </row>
    <row r="797" spans="1:1">
      <c r="A797" s="2">
        <v>44323.76041666666</v>
      </c>
    </row>
    <row r="798" spans="1:1">
      <c r="A798" s="2">
        <v>44323.76388888889</v>
      </c>
    </row>
    <row r="799" spans="1:1">
      <c r="A799" s="2">
        <v>44323.76736111111</v>
      </c>
    </row>
    <row r="800" spans="1:1">
      <c r="A800" s="2">
        <v>44323.77083333334</v>
      </c>
    </row>
    <row r="801" spans="1:1">
      <c r="A801" s="2">
        <v>44323.77430555555</v>
      </c>
    </row>
    <row r="802" spans="1:1">
      <c r="A802" s="2">
        <v>44323.77777777778</v>
      </c>
    </row>
    <row r="803" spans="1:1">
      <c r="A803" s="2">
        <v>44323.78125</v>
      </c>
    </row>
    <row r="804" spans="1:1">
      <c r="A804" s="2">
        <v>44323.78472222222</v>
      </c>
    </row>
    <row r="805" spans="1:1">
      <c r="A805" s="2">
        <v>44323.78819444445</v>
      </c>
    </row>
    <row r="806" spans="1:1">
      <c r="A806" s="2">
        <v>44323.79166666666</v>
      </c>
    </row>
    <row r="807" spans="1:1">
      <c r="A807" s="2">
        <v>44323.79513888889</v>
      </c>
    </row>
    <row r="808" spans="1:1">
      <c r="A808" s="2">
        <v>44323.79861111111</v>
      </c>
    </row>
    <row r="809" spans="1:1">
      <c r="A809" s="2">
        <v>44323.80208333334</v>
      </c>
    </row>
    <row r="810" spans="1:1">
      <c r="A810" s="2">
        <v>44323.80555555555</v>
      </c>
    </row>
    <row r="811" spans="1:1">
      <c r="A811" s="2">
        <v>44323.80902777778</v>
      </c>
    </row>
    <row r="812" spans="1:1">
      <c r="A812" s="2">
        <v>44323.8125</v>
      </c>
    </row>
    <row r="813" spans="1:1">
      <c r="A813" s="2">
        <v>44323.81597222222</v>
      </c>
    </row>
    <row r="814" spans="1:1">
      <c r="A814" s="2">
        <v>44323.81944444445</v>
      </c>
    </row>
    <row r="815" spans="1:1">
      <c r="A815" s="2">
        <v>44323.82291666666</v>
      </c>
    </row>
    <row r="816" spans="1:1">
      <c r="A816" s="2">
        <v>44323.82638888889</v>
      </c>
    </row>
    <row r="817" spans="1:1">
      <c r="A817" s="2">
        <v>44323.82986111111</v>
      </c>
    </row>
    <row r="818" spans="1:1">
      <c r="A818" s="2">
        <v>44323.83333333334</v>
      </c>
    </row>
    <row r="819" spans="1:1">
      <c r="A819" s="2">
        <v>44323.83680555555</v>
      </c>
    </row>
    <row r="820" spans="1:1">
      <c r="A820" s="2">
        <v>44323.84027777778</v>
      </c>
    </row>
    <row r="821" spans="1:1">
      <c r="A821" s="2">
        <v>44323.84375</v>
      </c>
    </row>
    <row r="822" spans="1:1">
      <c r="A822" s="2">
        <v>44323.84722222222</v>
      </c>
    </row>
    <row r="823" spans="1:1">
      <c r="A823" s="2">
        <v>44323.85069444445</v>
      </c>
    </row>
    <row r="824" spans="1:1">
      <c r="A824" s="2">
        <v>44323.85416666666</v>
      </c>
    </row>
    <row r="825" spans="1:1">
      <c r="A825" s="2">
        <v>44323.85763888889</v>
      </c>
    </row>
    <row r="826" spans="1:1">
      <c r="A826" s="2">
        <v>44323.86111111111</v>
      </c>
    </row>
    <row r="827" spans="1:1">
      <c r="A827" s="2">
        <v>44323.86458333334</v>
      </c>
    </row>
    <row r="828" spans="1:1">
      <c r="A828" s="2">
        <v>44323.86805555555</v>
      </c>
    </row>
    <row r="829" spans="1:1">
      <c r="A829" s="2">
        <v>44323.87152777778</v>
      </c>
    </row>
    <row r="830" spans="1:1">
      <c r="A830" s="2">
        <v>44323.875</v>
      </c>
    </row>
    <row r="831" spans="1:1">
      <c r="A831" s="2">
        <v>44323.87847222222</v>
      </c>
    </row>
    <row r="832" spans="1:1">
      <c r="A832" s="2">
        <v>44323.88194444445</v>
      </c>
    </row>
    <row r="833" spans="1:1">
      <c r="A833" s="2">
        <v>44323.88541666666</v>
      </c>
    </row>
    <row r="834" spans="1:1">
      <c r="A834" s="2">
        <v>44323.88888888889</v>
      </c>
    </row>
    <row r="835" spans="1:1">
      <c r="A835" s="2">
        <v>44323.89236111111</v>
      </c>
    </row>
    <row r="836" spans="1:1">
      <c r="A836" s="2">
        <v>44323.89583333334</v>
      </c>
    </row>
    <row r="837" spans="1:1">
      <c r="A837" s="2">
        <v>44323.89930555555</v>
      </c>
    </row>
    <row r="838" spans="1:1">
      <c r="A838" s="2">
        <v>44323.90277777778</v>
      </c>
    </row>
    <row r="839" spans="1:1">
      <c r="A839" s="2">
        <v>44323.90625</v>
      </c>
    </row>
    <row r="840" spans="1:1">
      <c r="A840" s="2">
        <v>44323.90972222222</v>
      </c>
    </row>
    <row r="841" spans="1:1">
      <c r="A841" s="2">
        <v>44323.91319444445</v>
      </c>
    </row>
    <row r="842" spans="1:1">
      <c r="A842" s="2">
        <v>44323.91666666666</v>
      </c>
    </row>
    <row r="843" spans="1:1">
      <c r="A843" s="2">
        <v>44323.92013888889</v>
      </c>
    </row>
    <row r="844" spans="1:1">
      <c r="A844" s="2">
        <v>44323.92361111111</v>
      </c>
    </row>
    <row r="845" spans="1:1">
      <c r="A845" s="2">
        <v>44323.92708333334</v>
      </c>
    </row>
    <row r="846" spans="1:1">
      <c r="A846" s="2">
        <v>44323.93055555555</v>
      </c>
    </row>
    <row r="847" spans="1:1">
      <c r="A847" s="2">
        <v>44323.93402777778</v>
      </c>
    </row>
    <row r="848" spans="1:1">
      <c r="A848" s="2">
        <v>44323.9375</v>
      </c>
    </row>
    <row r="849" spans="1:1">
      <c r="A849" s="2">
        <v>44323.94097222222</v>
      </c>
    </row>
    <row r="850" spans="1:1">
      <c r="A850" s="2">
        <v>44323.94444444445</v>
      </c>
    </row>
    <row r="851" spans="1:1">
      <c r="A851" s="2">
        <v>44323.94791666666</v>
      </c>
    </row>
    <row r="852" spans="1:1">
      <c r="A852" s="2">
        <v>44323.95138888889</v>
      </c>
    </row>
    <row r="853" spans="1:1">
      <c r="A853" s="2">
        <v>44323.95486111111</v>
      </c>
    </row>
    <row r="854" spans="1:1">
      <c r="A854" s="2">
        <v>44323.95833333334</v>
      </c>
    </row>
    <row r="855" spans="1:1">
      <c r="A855" s="2">
        <v>44323.96180555555</v>
      </c>
    </row>
    <row r="856" spans="1:1">
      <c r="A856" s="2">
        <v>44323.96527777778</v>
      </c>
    </row>
    <row r="857" spans="1:1">
      <c r="A857" s="2">
        <v>44323.96875</v>
      </c>
    </row>
    <row r="858" spans="1:1">
      <c r="A858" s="2">
        <v>44323.97222222222</v>
      </c>
    </row>
    <row r="859" spans="1:1">
      <c r="A859" s="2">
        <v>44323.97569444445</v>
      </c>
    </row>
    <row r="860" spans="1:1">
      <c r="A860" s="2">
        <v>44323.97916666666</v>
      </c>
    </row>
    <row r="861" spans="1:1">
      <c r="A861" s="2">
        <v>44323.98263888889</v>
      </c>
    </row>
    <row r="862" spans="1:1">
      <c r="A862" s="2">
        <v>44323.98611111111</v>
      </c>
    </row>
    <row r="863" spans="1:1">
      <c r="A863" s="2">
        <v>44323.98958333334</v>
      </c>
    </row>
    <row r="864" spans="1:1">
      <c r="A864" s="2">
        <v>44323.99305555555</v>
      </c>
    </row>
    <row r="865" spans="1:1">
      <c r="A865" s="2">
        <v>44323.99652777778</v>
      </c>
    </row>
    <row r="866" spans="1:1">
      <c r="A866" s="2">
        <v>44324</v>
      </c>
    </row>
    <row r="867" spans="1:1">
      <c r="A867" s="2">
        <v>44324.00347222222</v>
      </c>
    </row>
    <row r="868" spans="1:1">
      <c r="A868" s="2">
        <v>44324.00694444445</v>
      </c>
    </row>
    <row r="869" spans="1:1">
      <c r="A869" s="2">
        <v>44324.01041666666</v>
      </c>
    </row>
    <row r="870" spans="1:1">
      <c r="A870" s="2">
        <v>44324.01388888889</v>
      </c>
    </row>
    <row r="871" spans="1:1">
      <c r="A871" s="2">
        <v>44324.01736111111</v>
      </c>
    </row>
    <row r="872" spans="1:1">
      <c r="A872" s="2">
        <v>44324.02083333334</v>
      </c>
    </row>
    <row r="873" spans="1:1">
      <c r="A873" s="2">
        <v>44324.02430555555</v>
      </c>
    </row>
    <row r="874" spans="1:1">
      <c r="A874" s="2">
        <v>44324.02777777778</v>
      </c>
    </row>
    <row r="875" spans="1:1">
      <c r="A875" s="2">
        <v>44324.03125</v>
      </c>
    </row>
    <row r="876" spans="1:1">
      <c r="A876" s="2">
        <v>44324.03472222222</v>
      </c>
    </row>
    <row r="877" spans="1:1">
      <c r="A877" s="2">
        <v>44324.03819444445</v>
      </c>
    </row>
    <row r="878" spans="1:1">
      <c r="A878" s="2">
        <v>44324.04166666666</v>
      </c>
    </row>
    <row r="879" spans="1:1">
      <c r="A879" s="2">
        <v>44324.04513888889</v>
      </c>
    </row>
    <row r="880" spans="1:1">
      <c r="A880" s="2">
        <v>44324.04861111111</v>
      </c>
    </row>
    <row r="881" spans="1:1">
      <c r="A881" s="2">
        <v>44324.05208333334</v>
      </c>
    </row>
    <row r="882" spans="1:1">
      <c r="A882" s="2">
        <v>44324.05555555555</v>
      </c>
    </row>
    <row r="883" spans="1:1">
      <c r="A883" s="2">
        <v>44324.05902777778</v>
      </c>
    </row>
    <row r="884" spans="1:1">
      <c r="A884" s="2">
        <v>44324.0625</v>
      </c>
    </row>
    <row r="885" spans="1:1">
      <c r="A885" s="2">
        <v>44324.06597222222</v>
      </c>
    </row>
    <row r="886" spans="1:1">
      <c r="A886" s="2">
        <v>44324.06944444445</v>
      </c>
    </row>
    <row r="887" spans="1:1">
      <c r="A887" s="2">
        <v>44324.07291666666</v>
      </c>
    </row>
    <row r="888" spans="1:1">
      <c r="A888" s="2">
        <v>44324.07638888889</v>
      </c>
    </row>
    <row r="889" spans="1:1">
      <c r="A889" s="2">
        <v>44324.07986111111</v>
      </c>
    </row>
    <row r="890" spans="1:1">
      <c r="A890" s="2">
        <v>44324.08333333334</v>
      </c>
    </row>
    <row r="891" spans="1:1">
      <c r="A891" s="2">
        <v>44324.08680555555</v>
      </c>
    </row>
    <row r="892" spans="1:1">
      <c r="A892" s="2">
        <v>44324.09027777778</v>
      </c>
    </row>
    <row r="893" spans="1:1">
      <c r="A893" s="2">
        <v>44324.09375</v>
      </c>
    </row>
    <row r="894" spans="1:1">
      <c r="A894" s="2">
        <v>44324.09722222222</v>
      </c>
    </row>
    <row r="895" spans="1:1">
      <c r="A895" s="2">
        <v>44324.10069444445</v>
      </c>
    </row>
    <row r="896" spans="1:1">
      <c r="A896" s="2">
        <v>44324.10416666666</v>
      </c>
    </row>
    <row r="897" spans="1:1">
      <c r="A897" s="2">
        <v>44324.10763888889</v>
      </c>
    </row>
    <row r="898" spans="1:1">
      <c r="A898" s="2">
        <v>44324.11111111111</v>
      </c>
    </row>
    <row r="899" spans="1:1">
      <c r="A899" s="2">
        <v>44324.11458333334</v>
      </c>
    </row>
    <row r="900" spans="1:1">
      <c r="A900" s="2">
        <v>44324.11805555555</v>
      </c>
    </row>
    <row r="901" spans="1:1">
      <c r="A901" s="2">
        <v>44324.12152777778</v>
      </c>
    </row>
    <row r="902" spans="1:1">
      <c r="A902" s="2">
        <v>44324.125</v>
      </c>
    </row>
    <row r="903" spans="1:1">
      <c r="A903" s="2">
        <v>44324.12847222222</v>
      </c>
    </row>
    <row r="904" spans="1:1">
      <c r="A904" s="2">
        <v>44324.13194444445</v>
      </c>
    </row>
    <row r="905" spans="1:1">
      <c r="A905" s="2">
        <v>44324.13541666666</v>
      </c>
    </row>
    <row r="906" spans="1:1">
      <c r="A906" s="2">
        <v>44324.13888888889</v>
      </c>
    </row>
    <row r="907" spans="1:1">
      <c r="A907" s="2">
        <v>44324.14236111111</v>
      </c>
    </row>
    <row r="908" spans="1:1">
      <c r="A908" s="2">
        <v>44324.14583333334</v>
      </c>
    </row>
    <row r="909" spans="1:1">
      <c r="A909" s="2">
        <v>44324.14930555555</v>
      </c>
    </row>
    <row r="910" spans="1:1">
      <c r="A910" s="2">
        <v>44324.15277777778</v>
      </c>
    </row>
    <row r="911" spans="1:1">
      <c r="A911" s="2">
        <v>44324.15625</v>
      </c>
    </row>
    <row r="912" spans="1:1">
      <c r="A912" s="2">
        <v>44324.15972222222</v>
      </c>
    </row>
    <row r="913" spans="1:1">
      <c r="A913" s="2">
        <v>44324.16319444445</v>
      </c>
    </row>
    <row r="914" spans="1:1">
      <c r="A914" s="2">
        <v>44324.16666666666</v>
      </c>
    </row>
    <row r="915" spans="1:1">
      <c r="A915" s="2">
        <v>44324.17013888889</v>
      </c>
    </row>
    <row r="916" spans="1:1">
      <c r="A916" s="2">
        <v>44324.17361111111</v>
      </c>
    </row>
    <row r="917" spans="1:1">
      <c r="A917" s="2">
        <v>44324.17708333334</v>
      </c>
    </row>
    <row r="918" spans="1:1">
      <c r="A918" s="2">
        <v>44324.18055555555</v>
      </c>
    </row>
    <row r="919" spans="1:1">
      <c r="A919" s="2">
        <v>44324.18402777778</v>
      </c>
    </row>
    <row r="920" spans="1:1">
      <c r="A920" s="2">
        <v>44324.1875</v>
      </c>
    </row>
    <row r="921" spans="1:1">
      <c r="A921" s="2">
        <v>44324.19097222222</v>
      </c>
    </row>
    <row r="922" spans="1:1">
      <c r="A922" s="2">
        <v>44324.19444444445</v>
      </c>
    </row>
    <row r="923" spans="1:1">
      <c r="A923" s="2">
        <v>44324.19791666666</v>
      </c>
    </row>
    <row r="924" spans="1:1">
      <c r="A924" s="2">
        <v>44324.20138888889</v>
      </c>
    </row>
    <row r="925" spans="1:1">
      <c r="A925" s="2">
        <v>44324.20486111111</v>
      </c>
    </row>
    <row r="926" spans="1:1">
      <c r="A926" s="2">
        <v>44324.20833333334</v>
      </c>
    </row>
    <row r="927" spans="1:1">
      <c r="A927" s="2">
        <v>44324.21180555555</v>
      </c>
    </row>
    <row r="928" spans="1:1">
      <c r="A928" s="2">
        <v>44324.21527777778</v>
      </c>
    </row>
    <row r="929" spans="1:1">
      <c r="A929" s="2">
        <v>44324.21875</v>
      </c>
    </row>
    <row r="930" spans="1:1">
      <c r="A930" s="2">
        <v>44324.22222222222</v>
      </c>
    </row>
    <row r="931" spans="1:1">
      <c r="A931" s="2">
        <v>44324.22569444445</v>
      </c>
    </row>
    <row r="932" spans="1:1">
      <c r="A932" s="2">
        <v>44324.22916666666</v>
      </c>
    </row>
    <row r="933" spans="1:1">
      <c r="A933" s="2">
        <v>44324.23263888889</v>
      </c>
    </row>
    <row r="934" spans="1:1">
      <c r="A934" s="2">
        <v>44324.23611111111</v>
      </c>
    </row>
    <row r="935" spans="1:1">
      <c r="A935" s="2">
        <v>44324.23958333334</v>
      </c>
    </row>
    <row r="936" spans="1:1">
      <c r="A936" s="2">
        <v>44324.24305555555</v>
      </c>
    </row>
    <row r="937" spans="1:1">
      <c r="A937" s="2">
        <v>44324.24652777778</v>
      </c>
    </row>
    <row r="938" spans="1:1">
      <c r="A938" s="2">
        <v>44324.25</v>
      </c>
    </row>
    <row r="939" spans="1:1">
      <c r="A939" s="2">
        <v>44324.25347222222</v>
      </c>
    </row>
    <row r="940" spans="1:1">
      <c r="A940" s="2">
        <v>44324.25694444445</v>
      </c>
    </row>
    <row r="941" spans="1:1">
      <c r="A941" s="2">
        <v>44324.26041666666</v>
      </c>
    </row>
    <row r="942" spans="1:1">
      <c r="A942" s="2">
        <v>44324.26388888889</v>
      </c>
    </row>
    <row r="943" spans="1:1">
      <c r="A943" s="2">
        <v>44324.26736111111</v>
      </c>
    </row>
    <row r="944" spans="1:1">
      <c r="A944" s="2">
        <v>44324.27083333334</v>
      </c>
    </row>
    <row r="945" spans="1:1">
      <c r="A945" s="2">
        <v>44324.27430555555</v>
      </c>
    </row>
    <row r="946" spans="1:1">
      <c r="A946" s="2">
        <v>44324.27777777778</v>
      </c>
    </row>
    <row r="947" spans="1:1">
      <c r="A947" s="2">
        <v>44324.28125</v>
      </c>
    </row>
    <row r="948" spans="1:1">
      <c r="A948" s="2">
        <v>44324.28472222222</v>
      </c>
    </row>
    <row r="949" spans="1:1">
      <c r="A949" s="2">
        <v>44324.28819444445</v>
      </c>
    </row>
    <row r="950" spans="1:1">
      <c r="A950" s="2">
        <v>44324.29166666666</v>
      </c>
    </row>
    <row r="951" spans="1:1">
      <c r="A951" s="2">
        <v>44324.29513888889</v>
      </c>
    </row>
    <row r="952" spans="1:1">
      <c r="A952" s="2">
        <v>44324.29861111111</v>
      </c>
    </row>
    <row r="953" spans="1:1">
      <c r="A953" s="2">
        <v>44324.30208333334</v>
      </c>
    </row>
    <row r="954" spans="1:1">
      <c r="A954" s="2">
        <v>44324.30555555555</v>
      </c>
    </row>
    <row r="955" spans="1:1">
      <c r="A955" s="2">
        <v>44324.30902777778</v>
      </c>
    </row>
    <row r="956" spans="1:1">
      <c r="A956" s="2">
        <v>44324.3125</v>
      </c>
    </row>
    <row r="957" spans="1:1">
      <c r="A957" s="2">
        <v>44324.31597222222</v>
      </c>
    </row>
    <row r="958" spans="1:1">
      <c r="A958" s="2">
        <v>44324.31944444445</v>
      </c>
    </row>
    <row r="959" spans="1:1">
      <c r="A959" s="2">
        <v>44324.32291666666</v>
      </c>
    </row>
    <row r="960" spans="1:1">
      <c r="A960" s="2">
        <v>44324.32638888889</v>
      </c>
    </row>
    <row r="961" spans="1:1">
      <c r="A961" s="2">
        <v>44324.32986111111</v>
      </c>
    </row>
    <row r="962" spans="1:1">
      <c r="A962" s="2">
        <v>44324.33333333334</v>
      </c>
    </row>
    <row r="963" spans="1:1">
      <c r="A963" s="2">
        <v>44324.33680555555</v>
      </c>
    </row>
    <row r="964" spans="1:1">
      <c r="A964" s="2">
        <v>44324.34027777778</v>
      </c>
    </row>
    <row r="965" spans="1:1">
      <c r="A965" s="2">
        <v>44324.34375</v>
      </c>
    </row>
    <row r="966" spans="1:1">
      <c r="A966" s="2">
        <v>44324.34722222222</v>
      </c>
    </row>
    <row r="967" spans="1:1">
      <c r="A967" s="2">
        <v>44324.35069444445</v>
      </c>
    </row>
    <row r="968" spans="1:1">
      <c r="A968" s="2">
        <v>44324.35416666666</v>
      </c>
    </row>
    <row r="969" spans="1:1">
      <c r="A969" s="2">
        <v>44324.35763888889</v>
      </c>
    </row>
    <row r="970" spans="1:1">
      <c r="A970" s="2">
        <v>44324.36111111111</v>
      </c>
    </row>
    <row r="971" spans="1:1">
      <c r="A971" s="2">
        <v>44324.36458333334</v>
      </c>
    </row>
    <row r="972" spans="1:1">
      <c r="A972" s="2">
        <v>44324.36805555555</v>
      </c>
    </row>
    <row r="973" spans="1:1">
      <c r="A973" s="2">
        <v>44324.37152777778</v>
      </c>
    </row>
    <row r="974" spans="1:1">
      <c r="A974" s="2">
        <v>44324.375</v>
      </c>
    </row>
    <row r="975" spans="1:1">
      <c r="A975" s="2">
        <v>44324.37847222222</v>
      </c>
    </row>
    <row r="976" spans="1:1">
      <c r="A976" s="2">
        <v>44324.38194444445</v>
      </c>
    </row>
    <row r="977" spans="1:1">
      <c r="A977" s="2">
        <v>44324.38541666666</v>
      </c>
    </row>
    <row r="978" spans="1:1">
      <c r="A978" s="2">
        <v>44324.38888888889</v>
      </c>
    </row>
    <row r="979" spans="1:1">
      <c r="A979" s="2">
        <v>44324.39236111111</v>
      </c>
    </row>
    <row r="980" spans="1:1">
      <c r="A980" s="2">
        <v>44324.39583333334</v>
      </c>
    </row>
    <row r="981" spans="1:1">
      <c r="A981" s="2">
        <v>44324.39930555555</v>
      </c>
    </row>
    <row r="982" spans="1:1">
      <c r="A982" s="2">
        <v>44324.40277777778</v>
      </c>
    </row>
    <row r="983" spans="1:1">
      <c r="A983" s="2">
        <v>44324.40625</v>
      </c>
    </row>
    <row r="984" spans="1:1">
      <c r="A984" s="2">
        <v>44324.40972222222</v>
      </c>
    </row>
    <row r="985" spans="1:1">
      <c r="A985" s="2">
        <v>44324.41319444445</v>
      </c>
    </row>
    <row r="986" spans="1:1">
      <c r="A986" s="2">
        <v>44324.41666666666</v>
      </c>
    </row>
    <row r="987" spans="1:1">
      <c r="A987" s="2">
        <v>44324.42013888889</v>
      </c>
    </row>
    <row r="988" spans="1:1">
      <c r="A988" s="2">
        <v>44324.42361111111</v>
      </c>
    </row>
    <row r="989" spans="1:1">
      <c r="A989" s="2">
        <v>44324.42708333334</v>
      </c>
    </row>
    <row r="990" spans="1:1">
      <c r="A990" s="2">
        <v>44324.43055555555</v>
      </c>
    </row>
    <row r="991" spans="1:1">
      <c r="A991" s="2">
        <v>44324.43402777778</v>
      </c>
    </row>
    <row r="992" spans="1:1">
      <c r="A992" s="2">
        <v>44324.4375</v>
      </c>
    </row>
    <row r="993" spans="1:1">
      <c r="A993" s="2">
        <v>44324.44097222222</v>
      </c>
    </row>
    <row r="994" spans="1:1">
      <c r="A994" s="2">
        <v>44324.44444444445</v>
      </c>
    </row>
    <row r="995" spans="1:1">
      <c r="A995" s="2">
        <v>44324.44791666666</v>
      </c>
    </row>
    <row r="996" spans="1:1">
      <c r="A996" s="2">
        <v>44324.45138888889</v>
      </c>
    </row>
    <row r="997" spans="1:1">
      <c r="A997" s="2">
        <v>44324.45486111111</v>
      </c>
    </row>
    <row r="998" spans="1:1">
      <c r="A998" s="2">
        <v>44324.45833333334</v>
      </c>
    </row>
    <row r="999" spans="1:1">
      <c r="A999" s="2">
        <v>44324.46180555555</v>
      </c>
    </row>
    <row r="1000" spans="1:1">
      <c r="A1000" s="2">
        <v>44324.46527777778</v>
      </c>
    </row>
    <row r="1001" spans="1:1">
      <c r="A1001" s="2">
        <v>44324.46875</v>
      </c>
    </row>
    <row r="1002" spans="1:1">
      <c r="A1002" s="2">
        <v>44324.47222222222</v>
      </c>
    </row>
    <row r="1003" spans="1:1">
      <c r="A1003" s="2">
        <v>44324.47569444445</v>
      </c>
    </row>
    <row r="1004" spans="1:1">
      <c r="A1004" s="2">
        <v>44324.47916666666</v>
      </c>
    </row>
    <row r="1005" spans="1:1">
      <c r="A1005" s="2">
        <v>44324.48263888889</v>
      </c>
    </row>
    <row r="1006" spans="1:1">
      <c r="A1006" s="2">
        <v>44324.48611111111</v>
      </c>
    </row>
    <row r="1007" spans="1:1">
      <c r="A1007" s="2">
        <v>44324.48958333334</v>
      </c>
    </row>
    <row r="1008" spans="1:1">
      <c r="A1008" s="2">
        <v>44324.49305555555</v>
      </c>
    </row>
    <row r="1009" spans="1:1">
      <c r="A1009" s="2">
        <v>44324.49652777778</v>
      </c>
    </row>
    <row r="1010" spans="1:1">
      <c r="A1010" s="2">
        <v>44324.5</v>
      </c>
    </row>
    <row r="1011" spans="1:1">
      <c r="A1011" s="2">
        <v>44324.50347222222</v>
      </c>
    </row>
    <row r="1012" spans="1:1">
      <c r="A1012" s="2">
        <v>44324.50694444445</v>
      </c>
    </row>
    <row r="1013" spans="1:1">
      <c r="A1013" s="2">
        <v>44324.51041666666</v>
      </c>
    </row>
    <row r="1014" spans="1:1">
      <c r="A1014" s="2">
        <v>44324.51388888889</v>
      </c>
    </row>
    <row r="1015" spans="1:1">
      <c r="A1015" s="2">
        <v>44324.51736111111</v>
      </c>
    </row>
    <row r="1016" spans="1:1">
      <c r="A1016" s="2">
        <v>44324.52083333334</v>
      </c>
    </row>
    <row r="1017" spans="1:1">
      <c r="A1017" s="2">
        <v>44324.52430555555</v>
      </c>
    </row>
    <row r="1018" spans="1:1">
      <c r="A1018" s="2">
        <v>44324.52777777778</v>
      </c>
    </row>
    <row r="1019" spans="1:1">
      <c r="A1019" s="2">
        <v>44324.53125</v>
      </c>
    </row>
    <row r="1020" spans="1:1">
      <c r="A1020" s="2">
        <v>44324.53472222222</v>
      </c>
    </row>
    <row r="1021" spans="1:1">
      <c r="A1021" s="2">
        <v>44324.53819444445</v>
      </c>
    </row>
    <row r="1022" spans="1:1">
      <c r="A1022" s="2">
        <v>44324.54166666666</v>
      </c>
    </row>
    <row r="1023" spans="1:1">
      <c r="A1023" s="2">
        <v>44324.54513888889</v>
      </c>
    </row>
    <row r="1024" spans="1:1">
      <c r="A1024" s="2">
        <v>44324.54861111111</v>
      </c>
    </row>
    <row r="1025" spans="1:1">
      <c r="A1025" s="2">
        <v>44324.55208333334</v>
      </c>
    </row>
    <row r="1026" spans="1:1">
      <c r="A1026" s="2">
        <v>44324.55555555555</v>
      </c>
    </row>
    <row r="1027" spans="1:1">
      <c r="A1027" s="2">
        <v>44324.55902777778</v>
      </c>
    </row>
    <row r="1028" spans="1:1">
      <c r="A1028" s="2">
        <v>44324.5625</v>
      </c>
    </row>
    <row r="1029" spans="1:1">
      <c r="A1029" s="2">
        <v>44324.56597222222</v>
      </c>
    </row>
    <row r="1030" spans="1:1">
      <c r="A1030" s="2">
        <v>44324.56944444445</v>
      </c>
    </row>
    <row r="1031" spans="1:1">
      <c r="A1031" s="2">
        <v>44324.57291666666</v>
      </c>
    </row>
    <row r="1032" spans="1:1">
      <c r="A1032" s="2">
        <v>44324.57638888889</v>
      </c>
    </row>
    <row r="1033" spans="1:1">
      <c r="A1033" s="2">
        <v>44324.57986111111</v>
      </c>
    </row>
    <row r="1034" spans="1:1">
      <c r="A1034" s="2">
        <v>44324.58333333334</v>
      </c>
    </row>
    <row r="1035" spans="1:1">
      <c r="A1035" s="2">
        <v>44324.58680555555</v>
      </c>
    </row>
    <row r="1036" spans="1:1">
      <c r="A1036" s="2">
        <v>44324.59027777778</v>
      </c>
    </row>
    <row r="1037" spans="1:1">
      <c r="A1037" s="2">
        <v>44324.59375</v>
      </c>
    </row>
    <row r="1038" spans="1:1">
      <c r="A1038" s="2">
        <v>44324.59722222222</v>
      </c>
    </row>
    <row r="1039" spans="1:1">
      <c r="A1039" s="2">
        <v>44324.60069444445</v>
      </c>
    </row>
    <row r="1040" spans="1:1">
      <c r="A1040" s="2">
        <v>44324.60416666666</v>
      </c>
    </row>
    <row r="1041" spans="1:1">
      <c r="A1041" s="2">
        <v>44324.60763888889</v>
      </c>
    </row>
    <row r="1042" spans="1:1">
      <c r="A1042" s="2">
        <v>44324.61111111111</v>
      </c>
    </row>
    <row r="1043" spans="1:1">
      <c r="A1043" s="2">
        <v>44324.61458333334</v>
      </c>
    </row>
    <row r="1044" spans="1:1">
      <c r="A1044" s="2">
        <v>44324.61805555555</v>
      </c>
    </row>
    <row r="1045" spans="1:1">
      <c r="A1045" s="2">
        <v>44324.62152777778</v>
      </c>
    </row>
    <row r="1046" spans="1:1">
      <c r="A1046" s="2">
        <v>44324.625</v>
      </c>
    </row>
    <row r="1047" spans="1:1">
      <c r="A1047" s="2">
        <v>44324.62847222222</v>
      </c>
    </row>
    <row r="1048" spans="1:1">
      <c r="A1048" s="2">
        <v>44324.63194444445</v>
      </c>
    </row>
    <row r="1049" spans="1:1">
      <c r="A1049" s="2">
        <v>44324.63541666666</v>
      </c>
    </row>
    <row r="1050" spans="1:1">
      <c r="A1050" s="2">
        <v>44324.63888888889</v>
      </c>
    </row>
    <row r="1051" spans="1:1">
      <c r="A1051" s="2">
        <v>44324.64236111111</v>
      </c>
    </row>
    <row r="1052" spans="1:1">
      <c r="A1052" s="2">
        <v>44324.64583333334</v>
      </c>
    </row>
    <row r="1053" spans="1:1">
      <c r="A1053" s="2">
        <v>44324.64930555555</v>
      </c>
    </row>
    <row r="1054" spans="1:1">
      <c r="A1054" s="2">
        <v>44324.65277777778</v>
      </c>
    </row>
    <row r="1055" spans="1:1">
      <c r="A1055" s="2">
        <v>44324.65625</v>
      </c>
    </row>
    <row r="1056" spans="1:1">
      <c r="A1056" s="2">
        <v>44324.65972222222</v>
      </c>
    </row>
    <row r="1057" spans="1:1">
      <c r="A1057" s="2">
        <v>44324.66319444445</v>
      </c>
    </row>
    <row r="1058" spans="1:1">
      <c r="A1058" s="2">
        <v>44324.66666666666</v>
      </c>
    </row>
    <row r="1059" spans="1:1">
      <c r="A1059" s="2">
        <v>44324.67013888889</v>
      </c>
    </row>
    <row r="1060" spans="1:1">
      <c r="A1060" s="2">
        <v>44324.67361111111</v>
      </c>
    </row>
    <row r="1061" spans="1:1">
      <c r="A1061" s="2">
        <v>44324.67708333334</v>
      </c>
    </row>
    <row r="1062" spans="1:1">
      <c r="A1062" s="2">
        <v>44324.68055555555</v>
      </c>
    </row>
    <row r="1063" spans="1:1">
      <c r="A1063" s="2">
        <v>44324.68402777778</v>
      </c>
    </row>
    <row r="1064" spans="1:1">
      <c r="A1064" s="2">
        <v>44324.6875</v>
      </c>
    </row>
    <row r="1065" spans="1:1">
      <c r="A1065" s="2">
        <v>44324.69097222222</v>
      </c>
    </row>
    <row r="1066" spans="1:1">
      <c r="A1066" s="2">
        <v>44324.69444444445</v>
      </c>
    </row>
    <row r="1067" spans="1:1">
      <c r="A1067" s="2">
        <v>44324.69791666666</v>
      </c>
    </row>
    <row r="1068" spans="1:1">
      <c r="A1068" s="2">
        <v>44324.70138888889</v>
      </c>
    </row>
    <row r="1069" spans="1:1">
      <c r="A1069" s="2">
        <v>44324.70486111111</v>
      </c>
    </row>
    <row r="1070" spans="1:1">
      <c r="A1070" s="2">
        <v>44324.70833333334</v>
      </c>
    </row>
    <row r="1071" spans="1:1">
      <c r="A1071" s="2">
        <v>44324.71180555555</v>
      </c>
    </row>
    <row r="1072" spans="1:1">
      <c r="A1072" s="2">
        <v>44324.71527777778</v>
      </c>
    </row>
    <row r="1073" spans="1:1">
      <c r="A1073" s="2">
        <v>44324.71875</v>
      </c>
    </row>
    <row r="1074" spans="1:1">
      <c r="A1074" s="2">
        <v>44324.72222222222</v>
      </c>
    </row>
    <row r="1075" spans="1:1">
      <c r="A1075" s="2">
        <v>44324.72569444445</v>
      </c>
    </row>
    <row r="1076" spans="1:1">
      <c r="A1076" s="2">
        <v>44324.72916666666</v>
      </c>
    </row>
    <row r="1077" spans="1:1">
      <c r="A1077" s="2">
        <v>44324.73263888889</v>
      </c>
    </row>
    <row r="1078" spans="1:1">
      <c r="A1078" s="2">
        <v>44324.73611111111</v>
      </c>
    </row>
    <row r="1079" spans="1:1">
      <c r="A1079" s="2">
        <v>44324.73958333334</v>
      </c>
    </row>
    <row r="1080" spans="1:1">
      <c r="A1080" s="2">
        <v>44324.74305555555</v>
      </c>
    </row>
    <row r="1081" spans="1:1">
      <c r="A1081" s="2">
        <v>44324.74652777778</v>
      </c>
    </row>
    <row r="1082" spans="1:1">
      <c r="A1082" s="2">
        <v>44324.75</v>
      </c>
    </row>
    <row r="1083" spans="1:1">
      <c r="A1083" s="2">
        <v>44324.75347222222</v>
      </c>
    </row>
    <row r="1084" spans="1:1">
      <c r="A1084" s="2">
        <v>44324.75694444445</v>
      </c>
    </row>
    <row r="1085" spans="1:1">
      <c r="A1085" s="2">
        <v>44324.76041666666</v>
      </c>
    </row>
    <row r="1086" spans="1:1">
      <c r="A1086" s="2">
        <v>44324.76388888889</v>
      </c>
    </row>
    <row r="1087" spans="1:1">
      <c r="A1087" s="2">
        <v>44324.76736111111</v>
      </c>
    </row>
    <row r="1088" spans="1:1">
      <c r="A1088" s="2">
        <v>44324.77083333334</v>
      </c>
    </row>
    <row r="1089" spans="1:1">
      <c r="A1089" s="2">
        <v>44324.77430555555</v>
      </c>
    </row>
    <row r="1090" spans="1:1">
      <c r="A1090" s="2">
        <v>44324.77777777778</v>
      </c>
    </row>
    <row r="1091" spans="1:1">
      <c r="A1091" s="2">
        <v>44324.78125</v>
      </c>
    </row>
    <row r="1092" spans="1:1">
      <c r="A1092" s="2">
        <v>44324.78472222222</v>
      </c>
    </row>
    <row r="1093" spans="1:1">
      <c r="A1093" s="2">
        <v>44324.78819444445</v>
      </c>
    </row>
    <row r="1094" spans="1:1">
      <c r="A1094" s="2">
        <v>44324.79166666666</v>
      </c>
    </row>
    <row r="1095" spans="1:1">
      <c r="A1095" s="2">
        <v>44324.79513888889</v>
      </c>
    </row>
    <row r="1096" spans="1:1">
      <c r="A1096" s="2">
        <v>44324.79861111111</v>
      </c>
    </row>
    <row r="1097" spans="1:1">
      <c r="A1097" s="2">
        <v>44324.80208333334</v>
      </c>
    </row>
    <row r="1098" spans="1:1">
      <c r="A1098" s="2">
        <v>44324.80555555555</v>
      </c>
    </row>
    <row r="1099" spans="1:1">
      <c r="A1099" s="2">
        <v>44324.80902777778</v>
      </c>
    </row>
    <row r="1100" spans="1:1">
      <c r="A1100" s="2">
        <v>44324.8125</v>
      </c>
    </row>
    <row r="1101" spans="1:1">
      <c r="A1101" s="2">
        <v>44324.81597222222</v>
      </c>
    </row>
    <row r="1102" spans="1:1">
      <c r="A1102" s="2">
        <v>44324.81944444445</v>
      </c>
    </row>
    <row r="1103" spans="1:1">
      <c r="A1103" s="2">
        <v>44324.82291666666</v>
      </c>
    </row>
    <row r="1104" spans="1:1">
      <c r="A1104" s="2">
        <v>44324.82638888889</v>
      </c>
    </row>
    <row r="1105" spans="1:1">
      <c r="A1105" s="2">
        <v>44324.82986111111</v>
      </c>
    </row>
    <row r="1106" spans="1:1">
      <c r="A1106" s="2">
        <v>44324.83333333334</v>
      </c>
    </row>
    <row r="1107" spans="1:1">
      <c r="A1107" s="2">
        <v>44324.83680555555</v>
      </c>
    </row>
    <row r="1108" spans="1:1">
      <c r="A1108" s="2">
        <v>44324.84027777778</v>
      </c>
    </row>
    <row r="1109" spans="1:1">
      <c r="A1109" s="2">
        <v>44324.84375</v>
      </c>
    </row>
    <row r="1110" spans="1:1">
      <c r="A1110" s="2">
        <v>44324.84722222222</v>
      </c>
    </row>
    <row r="1111" spans="1:1">
      <c r="A1111" s="2">
        <v>44324.85069444445</v>
      </c>
    </row>
    <row r="1112" spans="1:1">
      <c r="A1112" s="2">
        <v>44324.85416666666</v>
      </c>
    </row>
    <row r="1113" spans="1:1">
      <c r="A1113" s="2">
        <v>44324.85763888889</v>
      </c>
    </row>
    <row r="1114" spans="1:1">
      <c r="A1114" s="2">
        <v>44324.86111111111</v>
      </c>
    </row>
    <row r="1115" spans="1:1">
      <c r="A1115" s="2">
        <v>44324.86458333334</v>
      </c>
    </row>
    <row r="1116" spans="1:1">
      <c r="A1116" s="2">
        <v>44324.86805555555</v>
      </c>
    </row>
    <row r="1117" spans="1:1">
      <c r="A1117" s="2">
        <v>44324.87152777778</v>
      </c>
    </row>
    <row r="1118" spans="1:1">
      <c r="A1118" s="2">
        <v>44324.875</v>
      </c>
    </row>
    <row r="1119" spans="1:1">
      <c r="A1119" s="2">
        <v>44324.87847222222</v>
      </c>
    </row>
    <row r="1120" spans="1:1">
      <c r="A1120" s="2">
        <v>44324.88194444445</v>
      </c>
    </row>
    <row r="1121" spans="1:1">
      <c r="A1121" s="2">
        <v>44324.88541666666</v>
      </c>
    </row>
    <row r="1122" spans="1:1">
      <c r="A1122" s="2">
        <v>44324.88888888889</v>
      </c>
    </row>
    <row r="1123" spans="1:1">
      <c r="A1123" s="2">
        <v>44324.89236111111</v>
      </c>
    </row>
    <row r="1124" spans="1:1">
      <c r="A1124" s="2">
        <v>44324.89583333334</v>
      </c>
    </row>
    <row r="1125" spans="1:1">
      <c r="A1125" s="2">
        <v>44324.89930555555</v>
      </c>
    </row>
    <row r="1126" spans="1:1">
      <c r="A1126" s="2">
        <v>44324.90277777778</v>
      </c>
    </row>
    <row r="1127" spans="1:1">
      <c r="A1127" s="2">
        <v>44324.90625</v>
      </c>
    </row>
    <row r="1128" spans="1:1">
      <c r="A1128" s="2">
        <v>44324.90972222222</v>
      </c>
    </row>
    <row r="1129" spans="1:1">
      <c r="A1129" s="2">
        <v>44324.91319444445</v>
      </c>
    </row>
    <row r="1130" spans="1:1">
      <c r="A1130" s="2">
        <v>44324.91666666666</v>
      </c>
    </row>
    <row r="1131" spans="1:1">
      <c r="A1131" s="2">
        <v>44324.92013888889</v>
      </c>
    </row>
    <row r="1132" spans="1:1">
      <c r="A1132" s="2">
        <v>44324.92361111111</v>
      </c>
    </row>
    <row r="1133" spans="1:1">
      <c r="A1133" s="2">
        <v>44324.92708333334</v>
      </c>
    </row>
    <row r="1134" spans="1:1">
      <c r="A1134" s="2">
        <v>44324.93055555555</v>
      </c>
    </row>
    <row r="1135" spans="1:1">
      <c r="A1135" s="2">
        <v>44324.93402777778</v>
      </c>
    </row>
    <row r="1136" spans="1:1">
      <c r="A1136" s="2">
        <v>44324.9375</v>
      </c>
    </row>
    <row r="1137" spans="1:1">
      <c r="A1137" s="2">
        <v>44324.94097222222</v>
      </c>
    </row>
    <row r="1138" spans="1:1">
      <c r="A1138" s="2">
        <v>44324.94444444445</v>
      </c>
    </row>
    <row r="1139" spans="1:1">
      <c r="A1139" s="2">
        <v>44324.94791666666</v>
      </c>
    </row>
    <row r="1140" spans="1:1">
      <c r="A1140" s="2">
        <v>44324.95138888889</v>
      </c>
    </row>
    <row r="1141" spans="1:1">
      <c r="A1141" s="2">
        <v>44324.95486111111</v>
      </c>
    </row>
    <row r="1142" spans="1:1">
      <c r="A1142" s="2">
        <v>44324.95833333334</v>
      </c>
    </row>
    <row r="1143" spans="1:1">
      <c r="A1143" s="2">
        <v>44324.96180555555</v>
      </c>
    </row>
    <row r="1144" spans="1:1">
      <c r="A1144" s="2">
        <v>44324.96527777778</v>
      </c>
    </row>
    <row r="1145" spans="1:1">
      <c r="A1145" s="2">
        <v>44324.96875</v>
      </c>
    </row>
    <row r="1146" spans="1:1">
      <c r="A1146" s="2">
        <v>44324.97222222222</v>
      </c>
    </row>
    <row r="1147" spans="1:1">
      <c r="A1147" s="2">
        <v>44324.97569444445</v>
      </c>
    </row>
    <row r="1148" spans="1:1">
      <c r="A1148" s="2">
        <v>44324.97916666666</v>
      </c>
    </row>
    <row r="1149" spans="1:1">
      <c r="A1149" s="2">
        <v>44324.98263888889</v>
      </c>
    </row>
    <row r="1150" spans="1:1">
      <c r="A1150" s="2">
        <v>44324.98611111111</v>
      </c>
    </row>
    <row r="1151" spans="1:1">
      <c r="A1151" s="2">
        <v>44324.98958333334</v>
      </c>
    </row>
    <row r="1152" spans="1:1">
      <c r="A1152" s="2">
        <v>44324.99305555555</v>
      </c>
    </row>
    <row r="1153" spans="1:1">
      <c r="A1153" s="2">
        <v>44324.99652777778</v>
      </c>
    </row>
    <row r="1154" spans="1:1">
      <c r="A1154" s="2">
        <v>44325</v>
      </c>
    </row>
    <row r="1155" spans="1:1">
      <c r="A1155" s="2">
        <v>44325.00347222222</v>
      </c>
    </row>
    <row r="1156" spans="1:1">
      <c r="A1156" s="2">
        <v>44325.00694444445</v>
      </c>
    </row>
    <row r="1157" spans="1:1">
      <c r="A1157" s="2">
        <v>44325.01041666666</v>
      </c>
    </row>
    <row r="1158" spans="1:1">
      <c r="A1158" s="2">
        <v>44325.01388888889</v>
      </c>
    </row>
    <row r="1159" spans="1:1">
      <c r="A1159" s="2">
        <v>44325.01736111111</v>
      </c>
    </row>
    <row r="1160" spans="1:1">
      <c r="A1160" s="2">
        <v>44325.02083333334</v>
      </c>
    </row>
    <row r="1161" spans="1:1">
      <c r="A1161" s="2">
        <v>44325.02430555555</v>
      </c>
    </row>
    <row r="1162" spans="1:1">
      <c r="A1162" s="2">
        <v>44325.02777777778</v>
      </c>
    </row>
    <row r="1163" spans="1:1">
      <c r="A1163" s="2">
        <v>44325.03125</v>
      </c>
    </row>
    <row r="1164" spans="1:1">
      <c r="A1164" s="2">
        <v>44325.03472222222</v>
      </c>
    </row>
    <row r="1165" spans="1:1">
      <c r="A1165" s="2">
        <v>44325.03819444445</v>
      </c>
    </row>
    <row r="1166" spans="1:1">
      <c r="A1166" s="2">
        <v>44325.04166666666</v>
      </c>
    </row>
    <row r="1167" spans="1:1">
      <c r="A1167" s="2">
        <v>44325.04513888889</v>
      </c>
    </row>
    <row r="1168" spans="1:1">
      <c r="A1168" s="2">
        <v>44325.04861111111</v>
      </c>
    </row>
    <row r="1169" spans="1:1">
      <c r="A1169" s="2">
        <v>44325.05208333334</v>
      </c>
    </row>
    <row r="1170" spans="1:1">
      <c r="A1170" s="2">
        <v>44325.05555555555</v>
      </c>
    </row>
    <row r="1171" spans="1:1">
      <c r="A1171" s="2">
        <v>44325.05902777778</v>
      </c>
    </row>
    <row r="1172" spans="1:1">
      <c r="A1172" s="2">
        <v>44325.0625</v>
      </c>
    </row>
    <row r="1173" spans="1:1">
      <c r="A1173" s="2">
        <v>44325.06597222222</v>
      </c>
    </row>
    <row r="1174" spans="1:1">
      <c r="A1174" s="2">
        <v>44325.06944444445</v>
      </c>
    </row>
    <row r="1175" spans="1:1">
      <c r="A1175" s="2">
        <v>44325.07291666666</v>
      </c>
    </row>
    <row r="1176" spans="1:1">
      <c r="A1176" s="2">
        <v>44325.07638888889</v>
      </c>
    </row>
    <row r="1177" spans="1:1">
      <c r="A1177" s="2">
        <v>44325.07986111111</v>
      </c>
    </row>
    <row r="1178" spans="1:1">
      <c r="A1178" s="2">
        <v>44325.08333333334</v>
      </c>
    </row>
    <row r="1179" spans="1:1">
      <c r="A1179" s="2">
        <v>44325.08680555555</v>
      </c>
    </row>
    <row r="1180" spans="1:1">
      <c r="A1180" s="2">
        <v>44325.09027777778</v>
      </c>
    </row>
    <row r="1181" spans="1:1">
      <c r="A1181" s="2">
        <v>44325.09375</v>
      </c>
    </row>
    <row r="1182" spans="1:1">
      <c r="A1182" s="2">
        <v>44325.09722222222</v>
      </c>
    </row>
    <row r="1183" spans="1:1">
      <c r="A1183" s="2">
        <v>44325.10069444445</v>
      </c>
    </row>
    <row r="1184" spans="1:1">
      <c r="A1184" s="2">
        <v>44325.10416666666</v>
      </c>
    </row>
    <row r="1185" spans="1:1">
      <c r="A1185" s="2">
        <v>44325.10763888889</v>
      </c>
    </row>
    <row r="1186" spans="1:1">
      <c r="A1186" s="2">
        <v>44325.11111111111</v>
      </c>
    </row>
    <row r="1187" spans="1:1">
      <c r="A1187" s="2">
        <v>44325.11458333334</v>
      </c>
    </row>
    <row r="1188" spans="1:1">
      <c r="A1188" s="2">
        <v>44325.11805555555</v>
      </c>
    </row>
    <row r="1189" spans="1:1">
      <c r="A1189" s="2">
        <v>44325.12152777778</v>
      </c>
    </row>
    <row r="1190" spans="1:1">
      <c r="A1190" s="2">
        <v>44325.125</v>
      </c>
    </row>
    <row r="1191" spans="1:1">
      <c r="A1191" s="2">
        <v>44325.12847222222</v>
      </c>
    </row>
    <row r="1192" spans="1:1">
      <c r="A1192" s="2">
        <v>44325.13194444445</v>
      </c>
    </row>
    <row r="1193" spans="1:1">
      <c r="A1193" s="2">
        <v>44325.13541666666</v>
      </c>
    </row>
    <row r="1194" spans="1:1">
      <c r="A1194" s="2">
        <v>44325.13888888889</v>
      </c>
    </row>
    <row r="1195" spans="1:1">
      <c r="A1195" s="2">
        <v>44325.14236111111</v>
      </c>
    </row>
    <row r="1196" spans="1:1">
      <c r="A1196" s="2">
        <v>44325.14583333334</v>
      </c>
    </row>
    <row r="1197" spans="1:1">
      <c r="A1197" s="2">
        <v>44325.14930555555</v>
      </c>
    </row>
    <row r="1198" spans="1:1">
      <c r="A1198" s="2">
        <v>44325.15277777778</v>
      </c>
    </row>
    <row r="1199" spans="1:1">
      <c r="A1199" s="2">
        <v>44325.15625</v>
      </c>
    </row>
    <row r="1200" spans="1:1">
      <c r="A1200" s="2">
        <v>44325.15972222222</v>
      </c>
    </row>
    <row r="1201" spans="1:1">
      <c r="A1201" s="2">
        <v>44325.16319444445</v>
      </c>
    </row>
    <row r="1202" spans="1:1">
      <c r="A1202" s="2">
        <v>44325.16666666666</v>
      </c>
    </row>
    <row r="1203" spans="1:1">
      <c r="A1203" s="2">
        <v>44325.17013888889</v>
      </c>
    </row>
    <row r="1204" spans="1:1">
      <c r="A1204" s="2">
        <v>44325.17361111111</v>
      </c>
    </row>
    <row r="1205" spans="1:1">
      <c r="A1205" s="2">
        <v>44325.17708333334</v>
      </c>
    </row>
    <row r="1206" spans="1:1">
      <c r="A1206" s="2">
        <v>44325.18055555555</v>
      </c>
    </row>
    <row r="1207" spans="1:1">
      <c r="A1207" s="2">
        <v>44325.18402777778</v>
      </c>
    </row>
    <row r="1208" spans="1:1">
      <c r="A1208" s="2">
        <v>44325.1875</v>
      </c>
    </row>
    <row r="1209" spans="1:1">
      <c r="A1209" s="2">
        <v>44325.19097222222</v>
      </c>
    </row>
    <row r="1210" spans="1:1">
      <c r="A1210" s="2">
        <v>44325.19444444445</v>
      </c>
    </row>
    <row r="1211" spans="1:1">
      <c r="A1211" s="2">
        <v>44325.19791666666</v>
      </c>
    </row>
    <row r="1212" spans="1:1">
      <c r="A1212" s="2">
        <v>44325.20138888889</v>
      </c>
    </row>
    <row r="1213" spans="1:1">
      <c r="A1213" s="2">
        <v>44325.20486111111</v>
      </c>
    </row>
    <row r="1214" spans="1:1">
      <c r="A1214" s="2">
        <v>44325.20833333334</v>
      </c>
    </row>
    <row r="1215" spans="1:1">
      <c r="A1215" s="2">
        <v>44325.21180555555</v>
      </c>
    </row>
    <row r="1216" spans="1:1">
      <c r="A1216" s="2">
        <v>44325.21527777778</v>
      </c>
    </row>
    <row r="1217" spans="1:1">
      <c r="A1217" s="2">
        <v>44325.21875</v>
      </c>
    </row>
    <row r="1218" spans="1:1">
      <c r="A1218" s="2">
        <v>44325.22222222222</v>
      </c>
    </row>
    <row r="1219" spans="1:1">
      <c r="A1219" s="2">
        <v>44325.22569444445</v>
      </c>
    </row>
    <row r="1220" spans="1:1">
      <c r="A1220" s="2">
        <v>44325.22916666666</v>
      </c>
    </row>
    <row r="1221" spans="1:1">
      <c r="A1221" s="2">
        <v>44325.23263888889</v>
      </c>
    </row>
    <row r="1222" spans="1:1">
      <c r="A1222" s="2">
        <v>44325.23611111111</v>
      </c>
    </row>
    <row r="1223" spans="1:1">
      <c r="A1223" s="2">
        <v>44325.23958333334</v>
      </c>
    </row>
    <row r="1224" spans="1:1">
      <c r="A1224" s="2">
        <v>44325.24305555555</v>
      </c>
    </row>
    <row r="1225" spans="1:1">
      <c r="A1225" s="2">
        <v>44325.24652777778</v>
      </c>
    </row>
    <row r="1226" spans="1:1">
      <c r="A1226" s="2">
        <v>44325.25</v>
      </c>
    </row>
    <row r="1227" spans="1:1">
      <c r="A1227" s="2">
        <v>44325.25347222222</v>
      </c>
    </row>
    <row r="1228" spans="1:1">
      <c r="A1228" s="2">
        <v>44325.25694444445</v>
      </c>
    </row>
    <row r="1229" spans="1:1">
      <c r="A1229" s="2">
        <v>44325.26041666666</v>
      </c>
    </row>
    <row r="1230" spans="1:1">
      <c r="A1230" s="2">
        <v>44325.26388888889</v>
      </c>
    </row>
    <row r="1231" spans="1:1">
      <c r="A1231" s="2">
        <v>44325.26736111111</v>
      </c>
    </row>
    <row r="1232" spans="1:1">
      <c r="A1232" s="2">
        <v>44325.27083333334</v>
      </c>
    </row>
    <row r="1233" spans="1:1">
      <c r="A1233" s="2">
        <v>44325.27430555555</v>
      </c>
    </row>
    <row r="1234" spans="1:1">
      <c r="A1234" s="2">
        <v>44325.27777777778</v>
      </c>
    </row>
    <row r="1235" spans="1:1">
      <c r="A1235" s="2">
        <v>44325.28125</v>
      </c>
    </row>
    <row r="1236" spans="1:1">
      <c r="A1236" s="2">
        <v>44325.28472222222</v>
      </c>
    </row>
    <row r="1237" spans="1:1">
      <c r="A1237" s="2">
        <v>44325.28819444445</v>
      </c>
    </row>
    <row r="1238" spans="1:1">
      <c r="A1238" s="2">
        <v>44325.29166666666</v>
      </c>
    </row>
    <row r="1239" spans="1:1">
      <c r="A1239" s="2">
        <v>44325.29513888889</v>
      </c>
    </row>
    <row r="1240" spans="1:1">
      <c r="A1240" s="2">
        <v>44325.29861111111</v>
      </c>
    </row>
    <row r="1241" spans="1:1">
      <c r="A1241" s="2">
        <v>44325.30208333334</v>
      </c>
    </row>
    <row r="1242" spans="1:1">
      <c r="A1242" s="2">
        <v>44325.30555555555</v>
      </c>
    </row>
    <row r="1243" spans="1:1">
      <c r="A1243" s="2">
        <v>44325.30902777778</v>
      </c>
    </row>
    <row r="1244" spans="1:1">
      <c r="A1244" s="2">
        <v>44325.3125</v>
      </c>
    </row>
    <row r="1245" spans="1:1">
      <c r="A1245" s="2">
        <v>44325.31597222222</v>
      </c>
    </row>
    <row r="1246" spans="1:1">
      <c r="A1246" s="2">
        <v>44325.31944444445</v>
      </c>
    </row>
    <row r="1247" spans="1:1">
      <c r="A1247" s="2">
        <v>44325.32291666666</v>
      </c>
    </row>
    <row r="1248" spans="1:1">
      <c r="A1248" s="2">
        <v>44325.32638888889</v>
      </c>
    </row>
    <row r="1249" spans="1:1">
      <c r="A1249" s="2">
        <v>44325.32986111111</v>
      </c>
    </row>
    <row r="1250" spans="1:1">
      <c r="A1250" s="2">
        <v>44325.33333333334</v>
      </c>
    </row>
    <row r="1251" spans="1:1">
      <c r="A1251" s="2">
        <v>44325.33680555555</v>
      </c>
    </row>
    <row r="1252" spans="1:1">
      <c r="A1252" s="2">
        <v>44325.34027777778</v>
      </c>
    </row>
    <row r="1253" spans="1:1">
      <c r="A1253" s="2">
        <v>44325.34375</v>
      </c>
    </row>
    <row r="1254" spans="1:1">
      <c r="A1254" s="2">
        <v>44325.34722222222</v>
      </c>
    </row>
    <row r="1255" spans="1:1">
      <c r="A1255" s="2">
        <v>44325.35069444445</v>
      </c>
    </row>
    <row r="1256" spans="1:1">
      <c r="A1256" s="2">
        <v>44325.35416666666</v>
      </c>
    </row>
    <row r="1257" spans="1:1">
      <c r="A1257" s="2">
        <v>44325.35763888889</v>
      </c>
    </row>
    <row r="1258" spans="1:1">
      <c r="A1258" s="2">
        <v>44325.36111111111</v>
      </c>
    </row>
    <row r="1259" spans="1:1">
      <c r="A1259" s="2">
        <v>44325.36458333334</v>
      </c>
    </row>
    <row r="1260" spans="1:1">
      <c r="A1260" s="2">
        <v>44325.36805555555</v>
      </c>
    </row>
    <row r="1261" spans="1:1">
      <c r="A1261" s="2">
        <v>44325.37152777778</v>
      </c>
    </row>
    <row r="1262" spans="1:1">
      <c r="A1262" s="2">
        <v>44325.375</v>
      </c>
    </row>
    <row r="1263" spans="1:1">
      <c r="A1263" s="2">
        <v>44325.37847222222</v>
      </c>
    </row>
    <row r="1264" spans="1:1">
      <c r="A1264" s="2">
        <v>44325.38194444445</v>
      </c>
    </row>
    <row r="1265" spans="1:1">
      <c r="A1265" s="2">
        <v>44325.38541666666</v>
      </c>
    </row>
    <row r="1266" spans="1:1">
      <c r="A1266" s="2">
        <v>44325.38888888889</v>
      </c>
    </row>
    <row r="1267" spans="1:1">
      <c r="A1267" s="2">
        <v>44325.39236111111</v>
      </c>
    </row>
    <row r="1268" spans="1:1">
      <c r="A1268" s="2">
        <v>44325.39583333334</v>
      </c>
    </row>
    <row r="1269" spans="1:1">
      <c r="A1269" s="2">
        <v>44325.39930555555</v>
      </c>
    </row>
    <row r="1270" spans="1:1">
      <c r="A1270" s="2">
        <v>44325.40277777778</v>
      </c>
    </row>
    <row r="1271" spans="1:1">
      <c r="A1271" s="2">
        <v>44325.40625</v>
      </c>
    </row>
    <row r="1272" spans="1:1">
      <c r="A1272" s="2">
        <v>44325.40972222222</v>
      </c>
    </row>
    <row r="1273" spans="1:1">
      <c r="A1273" s="2">
        <v>44325.41319444445</v>
      </c>
    </row>
    <row r="1274" spans="1:1">
      <c r="A1274" s="2">
        <v>44325.41666666666</v>
      </c>
    </row>
    <row r="1275" spans="1:1">
      <c r="A1275" s="2">
        <v>44325.42013888889</v>
      </c>
    </row>
    <row r="1276" spans="1:1">
      <c r="A1276" s="2">
        <v>44325.42361111111</v>
      </c>
    </row>
    <row r="1277" spans="1:1">
      <c r="A1277" s="2">
        <v>44325.42708333334</v>
      </c>
    </row>
    <row r="1278" spans="1:1">
      <c r="A1278" s="2">
        <v>44325.43055555555</v>
      </c>
    </row>
    <row r="1279" spans="1:1">
      <c r="A1279" s="2">
        <v>44325.43402777778</v>
      </c>
    </row>
    <row r="1280" spans="1:1">
      <c r="A1280" s="2">
        <v>44325.4375</v>
      </c>
    </row>
    <row r="1281" spans="1:1">
      <c r="A1281" s="2">
        <v>44325.44097222222</v>
      </c>
    </row>
    <row r="1282" spans="1:1">
      <c r="A1282" s="2">
        <v>44325.44444444445</v>
      </c>
    </row>
    <row r="1283" spans="1:1">
      <c r="A1283" s="2">
        <v>44325.44791666666</v>
      </c>
    </row>
    <row r="1284" spans="1:1">
      <c r="A1284" s="2">
        <v>44325.45138888889</v>
      </c>
    </row>
    <row r="1285" spans="1:1">
      <c r="A1285" s="2">
        <v>44325.45486111111</v>
      </c>
    </row>
    <row r="1286" spans="1:1">
      <c r="A1286" s="2">
        <v>44325.45833333334</v>
      </c>
    </row>
    <row r="1287" spans="1:1">
      <c r="A1287" s="2">
        <v>44325.46180555555</v>
      </c>
    </row>
    <row r="1288" spans="1:1">
      <c r="A1288" s="2">
        <v>44325.46527777778</v>
      </c>
    </row>
    <row r="1289" spans="1:1">
      <c r="A1289" s="2">
        <v>44325.46875</v>
      </c>
    </row>
    <row r="1290" spans="1:1">
      <c r="A1290" s="2">
        <v>44325.47222222222</v>
      </c>
    </row>
    <row r="1291" spans="1:1">
      <c r="A1291" s="2">
        <v>44325.47569444445</v>
      </c>
    </row>
    <row r="1292" spans="1:1">
      <c r="A1292" s="2">
        <v>44325.47916666666</v>
      </c>
    </row>
    <row r="1293" spans="1:1">
      <c r="A1293" s="2">
        <v>44325.48263888889</v>
      </c>
    </row>
    <row r="1294" spans="1:1">
      <c r="A1294" s="2">
        <v>44325.48611111111</v>
      </c>
    </row>
    <row r="1295" spans="1:1">
      <c r="A1295" s="2">
        <v>44325.48958333334</v>
      </c>
    </row>
    <row r="1296" spans="1:1">
      <c r="A1296" s="2">
        <v>44325.49305555555</v>
      </c>
    </row>
    <row r="1297" spans="1:1">
      <c r="A1297" s="2">
        <v>44325.49652777778</v>
      </c>
    </row>
    <row r="1298" spans="1:1">
      <c r="A1298" s="2">
        <v>44325.5</v>
      </c>
    </row>
    <row r="1299" spans="1:1">
      <c r="A1299" s="2">
        <v>44325.50347222222</v>
      </c>
    </row>
    <row r="1300" spans="1:1">
      <c r="A1300" s="2">
        <v>44325.50694444445</v>
      </c>
    </row>
    <row r="1301" spans="1:1">
      <c r="A1301" s="2">
        <v>44325.51041666666</v>
      </c>
    </row>
    <row r="1302" spans="1:1">
      <c r="A1302" s="2">
        <v>44325.51388888889</v>
      </c>
    </row>
    <row r="1303" spans="1:1">
      <c r="A1303" s="2">
        <v>44325.51736111111</v>
      </c>
    </row>
    <row r="1304" spans="1:1">
      <c r="A1304" s="2">
        <v>44325.52083333334</v>
      </c>
    </row>
    <row r="1305" spans="1:1">
      <c r="A1305" s="2">
        <v>44325.52430555555</v>
      </c>
    </row>
    <row r="1306" spans="1:1">
      <c r="A1306" s="2">
        <v>44325.52777777778</v>
      </c>
    </row>
    <row r="1307" spans="1:1">
      <c r="A1307" s="2">
        <v>44325.53125</v>
      </c>
    </row>
    <row r="1308" spans="1:1">
      <c r="A1308" s="2">
        <v>44325.53472222222</v>
      </c>
    </row>
    <row r="1309" spans="1:1">
      <c r="A1309" s="2">
        <v>44325.53819444445</v>
      </c>
    </row>
    <row r="1310" spans="1:1">
      <c r="A1310" s="2">
        <v>44325.54166666666</v>
      </c>
    </row>
    <row r="1311" spans="1:1">
      <c r="A1311" s="2">
        <v>44325.54513888889</v>
      </c>
    </row>
    <row r="1312" spans="1:1">
      <c r="A1312" s="2">
        <v>44325.54861111111</v>
      </c>
    </row>
    <row r="1313" spans="1:1">
      <c r="A1313" s="2">
        <v>44325.55208333334</v>
      </c>
    </row>
    <row r="1314" spans="1:1">
      <c r="A1314" s="2">
        <v>44325.55555555555</v>
      </c>
    </row>
    <row r="1315" spans="1:1">
      <c r="A1315" s="2">
        <v>44325.55902777778</v>
      </c>
    </row>
    <row r="1316" spans="1:1">
      <c r="A1316" s="2">
        <v>44325.5625</v>
      </c>
    </row>
    <row r="1317" spans="1:1">
      <c r="A1317" s="2">
        <v>44325.56597222222</v>
      </c>
    </row>
    <row r="1318" spans="1:1">
      <c r="A1318" s="2">
        <v>44325.56944444445</v>
      </c>
    </row>
    <row r="1319" spans="1:1">
      <c r="A1319" s="2">
        <v>44325.57291666666</v>
      </c>
    </row>
    <row r="1320" spans="1:1">
      <c r="A1320" s="2">
        <v>44325.57638888889</v>
      </c>
    </row>
    <row r="1321" spans="1:1">
      <c r="A1321" s="2">
        <v>44325.57986111111</v>
      </c>
    </row>
    <row r="1322" spans="1:1">
      <c r="A1322" s="2">
        <v>44325.58333333334</v>
      </c>
    </row>
    <row r="1323" spans="1:1">
      <c r="A1323" s="2">
        <v>44325.58680555555</v>
      </c>
    </row>
    <row r="1324" spans="1:1">
      <c r="A1324" s="2">
        <v>44325.59027777778</v>
      </c>
    </row>
    <row r="1325" spans="1:1">
      <c r="A1325" s="2">
        <v>44325.59375</v>
      </c>
    </row>
    <row r="1326" spans="1:1">
      <c r="A1326" s="2">
        <v>44325.59722222222</v>
      </c>
    </row>
    <row r="1327" spans="1:1">
      <c r="A1327" s="2">
        <v>44325.60069444445</v>
      </c>
    </row>
    <row r="1328" spans="1:1">
      <c r="A1328" s="2">
        <v>44325.60416666666</v>
      </c>
    </row>
    <row r="1329" spans="1:1">
      <c r="A1329" s="2">
        <v>44325.60763888889</v>
      </c>
    </row>
    <row r="1330" spans="1:1">
      <c r="A1330" s="2">
        <v>44325.61111111111</v>
      </c>
    </row>
    <row r="1331" spans="1:1">
      <c r="A1331" s="2">
        <v>44325.61458333334</v>
      </c>
    </row>
    <row r="1332" spans="1:1">
      <c r="A1332" s="2">
        <v>44325.61805555555</v>
      </c>
    </row>
    <row r="1333" spans="1:1">
      <c r="A1333" s="2">
        <v>44325.62152777778</v>
      </c>
    </row>
    <row r="1334" spans="1:1">
      <c r="A1334" s="2">
        <v>44325.625</v>
      </c>
    </row>
    <row r="1335" spans="1:1">
      <c r="A1335" s="2">
        <v>44325.62847222222</v>
      </c>
    </row>
    <row r="1336" spans="1:1">
      <c r="A1336" s="2">
        <v>44325.63194444445</v>
      </c>
    </row>
    <row r="1337" spans="1:1">
      <c r="A1337" s="2">
        <v>44325.63541666666</v>
      </c>
    </row>
    <row r="1338" spans="1:1">
      <c r="A1338" s="2">
        <v>44325.63888888889</v>
      </c>
    </row>
    <row r="1339" spans="1:1">
      <c r="A1339" s="2">
        <v>44325.64236111111</v>
      </c>
    </row>
    <row r="1340" spans="1:1">
      <c r="A1340" s="2">
        <v>44325.64583333334</v>
      </c>
    </row>
    <row r="1341" spans="1:1">
      <c r="A1341" s="2">
        <v>44325.64930555555</v>
      </c>
    </row>
    <row r="1342" spans="1:1">
      <c r="A1342" s="2">
        <v>44325.65277777778</v>
      </c>
    </row>
    <row r="1343" spans="1:1">
      <c r="A1343" s="2">
        <v>44325.65625</v>
      </c>
    </row>
    <row r="1344" spans="1:1">
      <c r="A1344" s="2">
        <v>44325.65972222222</v>
      </c>
    </row>
    <row r="1345" spans="1:1">
      <c r="A1345" s="2">
        <v>44325.66319444445</v>
      </c>
    </row>
    <row r="1346" spans="1:1">
      <c r="A1346" s="2">
        <v>44325.66666666666</v>
      </c>
    </row>
    <row r="1347" spans="1:1">
      <c r="A1347" s="2">
        <v>44325.67013888889</v>
      </c>
    </row>
    <row r="1348" spans="1:1">
      <c r="A1348" s="2">
        <v>44325.67361111111</v>
      </c>
    </row>
    <row r="1349" spans="1:1">
      <c r="A1349" s="2">
        <v>44325.67708333334</v>
      </c>
    </row>
    <row r="1350" spans="1:1">
      <c r="A1350" s="2">
        <v>44325.68055555555</v>
      </c>
    </row>
    <row r="1351" spans="1:1">
      <c r="A1351" s="2">
        <v>44325.68402777778</v>
      </c>
    </row>
    <row r="1352" spans="1:1">
      <c r="A1352" s="2">
        <v>44325.6875</v>
      </c>
    </row>
    <row r="1353" spans="1:1">
      <c r="A1353" s="2">
        <v>44325.69097222222</v>
      </c>
    </row>
    <row r="1354" spans="1:1">
      <c r="A1354" s="2">
        <v>44325.69444444445</v>
      </c>
    </row>
    <row r="1355" spans="1:1">
      <c r="A1355" s="2">
        <v>44325.69791666666</v>
      </c>
    </row>
    <row r="1356" spans="1:1">
      <c r="A1356" s="2">
        <v>44325.70138888889</v>
      </c>
    </row>
    <row r="1357" spans="1:1">
      <c r="A1357" s="2">
        <v>44325.70486111111</v>
      </c>
    </row>
    <row r="1358" spans="1:1">
      <c r="A1358" s="2">
        <v>44325.70833333334</v>
      </c>
    </row>
    <row r="1359" spans="1:1">
      <c r="A1359" s="2">
        <v>44325.71180555555</v>
      </c>
    </row>
    <row r="1360" spans="1:1">
      <c r="A1360" s="2">
        <v>44325.71527777778</v>
      </c>
    </row>
    <row r="1361" spans="1:1">
      <c r="A1361" s="2">
        <v>44325.71875</v>
      </c>
    </row>
    <row r="1362" spans="1:1">
      <c r="A1362" s="2">
        <v>44325.72222222222</v>
      </c>
    </row>
    <row r="1363" spans="1:1">
      <c r="A1363" s="2">
        <v>44325.72569444445</v>
      </c>
    </row>
    <row r="1364" spans="1:1">
      <c r="A1364" s="2">
        <v>44325.72916666666</v>
      </c>
    </row>
    <row r="1365" spans="1:1">
      <c r="A1365" s="2">
        <v>44325.73263888889</v>
      </c>
    </row>
    <row r="1366" spans="1:1">
      <c r="A1366" s="2">
        <v>44325.73611111111</v>
      </c>
    </row>
    <row r="1367" spans="1:1">
      <c r="A1367" s="2">
        <v>44325.73958333334</v>
      </c>
    </row>
    <row r="1368" spans="1:1">
      <c r="A1368" s="2">
        <v>44325.74305555555</v>
      </c>
    </row>
    <row r="1369" spans="1:1">
      <c r="A1369" s="2">
        <v>44325.74652777778</v>
      </c>
    </row>
    <row r="1370" spans="1:1">
      <c r="A1370" s="2">
        <v>44325.75</v>
      </c>
    </row>
    <row r="1371" spans="1:1">
      <c r="A1371" s="2">
        <v>44325.75347222222</v>
      </c>
    </row>
    <row r="1372" spans="1:1">
      <c r="A1372" s="2">
        <v>44325.75694444445</v>
      </c>
    </row>
    <row r="1373" spans="1:1">
      <c r="A1373" s="2">
        <v>44325.76041666666</v>
      </c>
    </row>
    <row r="1374" spans="1:1">
      <c r="A1374" s="2">
        <v>44325.76388888889</v>
      </c>
    </row>
    <row r="1375" spans="1:1">
      <c r="A1375" s="2">
        <v>44325.76736111111</v>
      </c>
    </row>
    <row r="1376" spans="1:1">
      <c r="A1376" s="2">
        <v>44325.77083333334</v>
      </c>
    </row>
    <row r="1377" spans="1:1">
      <c r="A1377" s="2">
        <v>44325.77430555555</v>
      </c>
    </row>
    <row r="1378" spans="1:1">
      <c r="A1378" s="2">
        <v>44325.77777777778</v>
      </c>
    </row>
    <row r="1379" spans="1:1">
      <c r="A1379" s="2">
        <v>44325.78125</v>
      </c>
    </row>
    <row r="1380" spans="1:1">
      <c r="A1380" s="2">
        <v>44325.78472222222</v>
      </c>
    </row>
    <row r="1381" spans="1:1">
      <c r="A1381" s="2">
        <v>44325.78819444445</v>
      </c>
    </row>
    <row r="1382" spans="1:1">
      <c r="A1382" s="2">
        <v>44325.79166666666</v>
      </c>
    </row>
    <row r="1383" spans="1:1">
      <c r="A1383" s="2">
        <v>44325.79513888889</v>
      </c>
    </row>
    <row r="1384" spans="1:1">
      <c r="A1384" s="2">
        <v>44325.79861111111</v>
      </c>
    </row>
    <row r="1385" spans="1:1">
      <c r="A1385" s="2">
        <v>44325.80208333334</v>
      </c>
    </row>
    <row r="1386" spans="1:1">
      <c r="A1386" s="2">
        <v>44325.80555555555</v>
      </c>
    </row>
    <row r="1387" spans="1:1">
      <c r="A1387" s="2">
        <v>44325.80902777778</v>
      </c>
    </row>
    <row r="1388" spans="1:1">
      <c r="A1388" s="2">
        <v>44325.8125</v>
      </c>
    </row>
    <row r="1389" spans="1:1">
      <c r="A1389" s="2">
        <v>44325.81597222222</v>
      </c>
    </row>
    <row r="1390" spans="1:1">
      <c r="A1390" s="2">
        <v>44325.81944444445</v>
      </c>
    </row>
    <row r="1391" spans="1:1">
      <c r="A1391" s="2">
        <v>44325.82291666666</v>
      </c>
    </row>
    <row r="1392" spans="1:1">
      <c r="A1392" s="2">
        <v>44325.82638888889</v>
      </c>
    </row>
    <row r="1393" spans="1:1">
      <c r="A1393" s="2">
        <v>44325.82986111111</v>
      </c>
    </row>
    <row r="1394" spans="1:1">
      <c r="A1394" s="2">
        <v>44325.83333333334</v>
      </c>
    </row>
    <row r="1395" spans="1:1">
      <c r="A1395" s="2">
        <v>44325.83680555555</v>
      </c>
    </row>
    <row r="1396" spans="1:1">
      <c r="A1396" s="2">
        <v>44325.84027777778</v>
      </c>
    </row>
    <row r="1397" spans="1:1">
      <c r="A1397" s="2">
        <v>44325.84375</v>
      </c>
    </row>
    <row r="1398" spans="1:1">
      <c r="A1398" s="2">
        <v>44325.84722222222</v>
      </c>
    </row>
    <row r="1399" spans="1:1">
      <c r="A1399" s="2">
        <v>44325.85069444445</v>
      </c>
    </row>
    <row r="1400" spans="1:1">
      <c r="A1400" s="2">
        <v>44325.85416666666</v>
      </c>
    </row>
    <row r="1401" spans="1:1">
      <c r="A1401" s="2">
        <v>44325.85763888889</v>
      </c>
    </row>
    <row r="1402" spans="1:1">
      <c r="A1402" s="2">
        <v>44325.86111111111</v>
      </c>
    </row>
    <row r="1403" spans="1:1">
      <c r="A1403" s="2">
        <v>44325.86458333334</v>
      </c>
    </row>
    <row r="1404" spans="1:1">
      <c r="A1404" s="2">
        <v>44325.86805555555</v>
      </c>
    </row>
    <row r="1405" spans="1:1">
      <c r="A1405" s="2">
        <v>44325.87152777778</v>
      </c>
    </row>
    <row r="1406" spans="1:1">
      <c r="A1406" s="2">
        <v>44325.875</v>
      </c>
    </row>
    <row r="1407" spans="1:1">
      <c r="A1407" s="2">
        <v>44325.87847222222</v>
      </c>
    </row>
    <row r="1408" spans="1:1">
      <c r="A1408" s="2">
        <v>44325.88194444445</v>
      </c>
    </row>
    <row r="1409" spans="1:1">
      <c r="A1409" s="2">
        <v>44325.88541666666</v>
      </c>
    </row>
    <row r="1410" spans="1:1">
      <c r="A1410" s="2">
        <v>44325.88888888889</v>
      </c>
    </row>
    <row r="1411" spans="1:1">
      <c r="A1411" s="2">
        <v>44325.89236111111</v>
      </c>
    </row>
    <row r="1412" spans="1:1">
      <c r="A1412" s="2">
        <v>44325.89583333334</v>
      </c>
    </row>
    <row r="1413" spans="1:1">
      <c r="A1413" s="2">
        <v>44325.89930555555</v>
      </c>
    </row>
    <row r="1414" spans="1:1">
      <c r="A1414" s="2">
        <v>44325.90277777778</v>
      </c>
    </row>
    <row r="1415" spans="1:1">
      <c r="A1415" s="2">
        <v>44325.90625</v>
      </c>
    </row>
    <row r="1416" spans="1:1">
      <c r="A1416" s="2">
        <v>44325.90972222222</v>
      </c>
    </row>
    <row r="1417" spans="1:1">
      <c r="A1417" s="2">
        <v>44325.91319444445</v>
      </c>
    </row>
    <row r="1418" spans="1:1">
      <c r="A1418" s="2">
        <v>44325.91666666666</v>
      </c>
    </row>
    <row r="1419" spans="1:1">
      <c r="A1419" s="2">
        <v>44325.92013888889</v>
      </c>
    </row>
    <row r="1420" spans="1:1">
      <c r="A1420" s="2">
        <v>44325.92361111111</v>
      </c>
    </row>
    <row r="1421" spans="1:1">
      <c r="A1421" s="2">
        <v>44325.92708333334</v>
      </c>
    </row>
    <row r="1422" spans="1:1">
      <c r="A1422" s="2">
        <v>44325.93055555555</v>
      </c>
    </row>
    <row r="1423" spans="1:1">
      <c r="A1423" s="2">
        <v>44325.93402777778</v>
      </c>
    </row>
    <row r="1424" spans="1:1">
      <c r="A1424" s="2">
        <v>44325.9375</v>
      </c>
    </row>
    <row r="1425" spans="1:1">
      <c r="A1425" s="2">
        <v>44325.94097222222</v>
      </c>
    </row>
    <row r="1426" spans="1:1">
      <c r="A1426" s="2">
        <v>44325.94444444445</v>
      </c>
    </row>
    <row r="1427" spans="1:1">
      <c r="A1427" s="2">
        <v>44325.94791666666</v>
      </c>
    </row>
    <row r="1428" spans="1:1">
      <c r="A1428" s="2">
        <v>44325.95138888889</v>
      </c>
    </row>
    <row r="1429" spans="1:1">
      <c r="A1429" s="2">
        <v>44325.95486111111</v>
      </c>
    </row>
    <row r="1430" spans="1:1">
      <c r="A1430" s="2">
        <v>44325.95833333334</v>
      </c>
    </row>
    <row r="1431" spans="1:1">
      <c r="A1431" s="2">
        <v>44325.96180555555</v>
      </c>
    </row>
    <row r="1432" spans="1:1">
      <c r="A1432" s="2">
        <v>44325.96527777778</v>
      </c>
    </row>
    <row r="1433" spans="1:1">
      <c r="A1433" s="2">
        <v>44325.96875</v>
      </c>
    </row>
    <row r="1434" spans="1:1">
      <c r="A1434" s="2">
        <v>44325.97222222222</v>
      </c>
    </row>
    <row r="1435" spans="1:1">
      <c r="A1435" s="2">
        <v>44325.97569444445</v>
      </c>
    </row>
    <row r="1436" spans="1:1">
      <c r="A1436" s="2">
        <v>44325.97916666666</v>
      </c>
    </row>
    <row r="1437" spans="1:1">
      <c r="A1437" s="2">
        <v>44325.98263888889</v>
      </c>
    </row>
    <row r="1438" spans="1:1">
      <c r="A1438" s="2">
        <v>44325.98611111111</v>
      </c>
    </row>
    <row r="1439" spans="1:1">
      <c r="A1439" s="2">
        <v>44325.98958333334</v>
      </c>
    </row>
    <row r="1440" spans="1:1">
      <c r="A1440" s="2">
        <v>44325.99305555555</v>
      </c>
    </row>
    <row r="1441" spans="1:1">
      <c r="A1441" s="2">
        <v>44325.99652777778</v>
      </c>
    </row>
    <row r="1442" spans="1:1">
      <c r="A1442" s="2">
        <v>44326</v>
      </c>
    </row>
    <row r="1443" spans="1:1">
      <c r="A1443" s="2">
        <v>44326.00347222222</v>
      </c>
    </row>
    <row r="1444" spans="1:1">
      <c r="A1444" s="2">
        <v>44326.00694444445</v>
      </c>
    </row>
    <row r="1445" spans="1:1">
      <c r="A1445" s="2">
        <v>44326.01041666666</v>
      </c>
    </row>
    <row r="1446" spans="1:1">
      <c r="A1446" s="2">
        <v>44326.01388888889</v>
      </c>
    </row>
    <row r="1447" spans="1:1">
      <c r="A1447" s="2">
        <v>44326.01736111111</v>
      </c>
    </row>
    <row r="1448" spans="1:1">
      <c r="A1448" s="2">
        <v>44326.02083333334</v>
      </c>
    </row>
    <row r="1449" spans="1:1">
      <c r="A1449" s="2">
        <v>44326.02430555555</v>
      </c>
    </row>
    <row r="1450" spans="1:1">
      <c r="A1450" s="2">
        <v>44326.02777777778</v>
      </c>
    </row>
    <row r="1451" spans="1:1">
      <c r="A1451" s="2">
        <v>44326.03125</v>
      </c>
    </row>
    <row r="1452" spans="1:1">
      <c r="A1452" s="2">
        <v>44326.03472222222</v>
      </c>
    </row>
    <row r="1453" spans="1:1">
      <c r="A1453" s="2">
        <v>44326.03819444445</v>
      </c>
    </row>
    <row r="1454" spans="1:1">
      <c r="A1454" s="2">
        <v>44326.04166666666</v>
      </c>
    </row>
    <row r="1455" spans="1:1">
      <c r="A1455" s="2">
        <v>44326.04513888889</v>
      </c>
    </row>
    <row r="1456" spans="1:1">
      <c r="A1456" s="2">
        <v>44326.04861111111</v>
      </c>
    </row>
    <row r="1457" spans="1:1">
      <c r="A1457" s="2">
        <v>44326.05208333334</v>
      </c>
    </row>
    <row r="1458" spans="1:1">
      <c r="A1458" s="2">
        <v>44326.05555555555</v>
      </c>
    </row>
    <row r="1459" spans="1:1">
      <c r="A1459" s="2">
        <v>44326.05902777778</v>
      </c>
    </row>
    <row r="1460" spans="1:1">
      <c r="A1460" s="2">
        <v>44326.0625</v>
      </c>
    </row>
    <row r="1461" spans="1:1">
      <c r="A1461" s="2">
        <v>44326.06597222222</v>
      </c>
    </row>
    <row r="1462" spans="1:1">
      <c r="A1462" s="2">
        <v>44326.06944444445</v>
      </c>
    </row>
    <row r="1463" spans="1:1">
      <c r="A1463" s="2">
        <v>44326.07291666666</v>
      </c>
    </row>
    <row r="1464" spans="1:1">
      <c r="A1464" s="2">
        <v>44326.07638888889</v>
      </c>
    </row>
    <row r="1465" spans="1:1">
      <c r="A1465" s="2">
        <v>44326.07986111111</v>
      </c>
    </row>
    <row r="1466" spans="1:1">
      <c r="A1466" s="2">
        <v>44326.08333333334</v>
      </c>
    </row>
    <row r="1467" spans="1:1">
      <c r="A1467" s="2">
        <v>44326.08680555555</v>
      </c>
    </row>
    <row r="1468" spans="1:1">
      <c r="A1468" s="2">
        <v>44326.09027777778</v>
      </c>
    </row>
    <row r="1469" spans="1:1">
      <c r="A1469" s="2">
        <v>44326.09375</v>
      </c>
    </row>
    <row r="1470" spans="1:1">
      <c r="A1470" s="2">
        <v>44326.09722222222</v>
      </c>
    </row>
    <row r="1471" spans="1:1">
      <c r="A1471" s="2">
        <v>44326.10069444445</v>
      </c>
    </row>
    <row r="1472" spans="1:1">
      <c r="A1472" s="2">
        <v>44326.10416666666</v>
      </c>
    </row>
    <row r="1473" spans="1:1">
      <c r="A1473" s="2">
        <v>44326.10763888889</v>
      </c>
    </row>
    <row r="1474" spans="1:1">
      <c r="A1474" s="2">
        <v>44326.11111111111</v>
      </c>
    </row>
    <row r="1475" spans="1:1">
      <c r="A1475" s="2">
        <v>44326.11458333334</v>
      </c>
    </row>
    <row r="1476" spans="1:1">
      <c r="A1476" s="2">
        <v>44326.11805555555</v>
      </c>
    </row>
    <row r="1477" spans="1:1">
      <c r="A1477" s="2">
        <v>44326.12152777778</v>
      </c>
    </row>
    <row r="1478" spans="1:1">
      <c r="A1478" s="2">
        <v>44326.125</v>
      </c>
    </row>
    <row r="1479" spans="1:1">
      <c r="A1479" s="2">
        <v>44326.12847222222</v>
      </c>
    </row>
    <row r="1480" spans="1:1">
      <c r="A1480" s="2">
        <v>44326.13194444445</v>
      </c>
    </row>
    <row r="1481" spans="1:1">
      <c r="A1481" s="2">
        <v>44326.13541666666</v>
      </c>
    </row>
    <row r="1482" spans="1:1">
      <c r="A1482" s="2">
        <v>44326.13888888889</v>
      </c>
    </row>
    <row r="1483" spans="1:1">
      <c r="A1483" s="2">
        <v>44326.14236111111</v>
      </c>
    </row>
    <row r="1484" spans="1:1">
      <c r="A1484" s="2">
        <v>44326.14583333334</v>
      </c>
    </row>
    <row r="1485" spans="1:1">
      <c r="A1485" s="2">
        <v>44326.14930555555</v>
      </c>
    </row>
    <row r="1486" spans="1:1">
      <c r="A1486" s="2">
        <v>44326.15277777778</v>
      </c>
    </row>
    <row r="1487" spans="1:1">
      <c r="A1487" s="2">
        <v>44326.15625</v>
      </c>
    </row>
    <row r="1488" spans="1:1">
      <c r="A1488" s="2">
        <v>44326.15972222222</v>
      </c>
    </row>
    <row r="1489" spans="1:1">
      <c r="A1489" s="2">
        <v>44326.16319444445</v>
      </c>
    </row>
    <row r="1490" spans="1:1">
      <c r="A1490" s="2">
        <v>44326.16666666666</v>
      </c>
    </row>
    <row r="1491" spans="1:1">
      <c r="A1491" s="2">
        <v>44326.17013888889</v>
      </c>
    </row>
    <row r="1492" spans="1:1">
      <c r="A1492" s="2">
        <v>44326.17361111111</v>
      </c>
    </row>
    <row r="1493" spans="1:1">
      <c r="A1493" s="2">
        <v>44326.17708333334</v>
      </c>
    </row>
    <row r="1494" spans="1:1">
      <c r="A1494" s="2">
        <v>44326.18055555555</v>
      </c>
    </row>
    <row r="1495" spans="1:1">
      <c r="A1495" s="2">
        <v>44326.18402777778</v>
      </c>
    </row>
    <row r="1496" spans="1:1">
      <c r="A1496" s="2">
        <v>44326.1875</v>
      </c>
    </row>
    <row r="1497" spans="1:1">
      <c r="A1497" s="2">
        <v>44326.19097222222</v>
      </c>
    </row>
    <row r="1498" spans="1:1">
      <c r="A1498" s="2">
        <v>44326.19444444445</v>
      </c>
    </row>
    <row r="1499" spans="1:1">
      <c r="A1499" s="2">
        <v>44326.19791666666</v>
      </c>
    </row>
    <row r="1500" spans="1:1">
      <c r="A1500" s="2">
        <v>44326.20138888889</v>
      </c>
    </row>
    <row r="1501" spans="1:1">
      <c r="A1501" s="2">
        <v>44326.20486111111</v>
      </c>
    </row>
    <row r="1502" spans="1:1">
      <c r="A1502" s="2">
        <v>44326.20833333334</v>
      </c>
    </row>
    <row r="1503" spans="1:1">
      <c r="A1503" s="2">
        <v>44326.21180555555</v>
      </c>
    </row>
    <row r="1504" spans="1:1">
      <c r="A1504" s="2">
        <v>44326.21527777778</v>
      </c>
    </row>
    <row r="1505" spans="1:1">
      <c r="A1505" s="2">
        <v>44326.21875</v>
      </c>
    </row>
    <row r="1506" spans="1:1">
      <c r="A1506" s="2">
        <v>44326.22222222222</v>
      </c>
    </row>
    <row r="1507" spans="1:1">
      <c r="A1507" s="2">
        <v>44326.22569444445</v>
      </c>
    </row>
    <row r="1508" spans="1:1">
      <c r="A1508" s="2">
        <v>44326.22916666666</v>
      </c>
    </row>
    <row r="1509" spans="1:1">
      <c r="A1509" s="2">
        <v>44326.23263888889</v>
      </c>
    </row>
    <row r="1510" spans="1:1">
      <c r="A1510" s="2">
        <v>44326.23611111111</v>
      </c>
    </row>
    <row r="1511" spans="1:1">
      <c r="A1511" s="2">
        <v>44326.23958333334</v>
      </c>
    </row>
    <row r="1512" spans="1:1">
      <c r="A1512" s="2">
        <v>44326.24305555555</v>
      </c>
    </row>
    <row r="1513" spans="1:1">
      <c r="A1513" s="2">
        <v>44326.24652777778</v>
      </c>
    </row>
    <row r="1514" spans="1:1">
      <c r="A1514" s="2">
        <v>44326.25</v>
      </c>
    </row>
    <row r="1515" spans="1:1">
      <c r="A1515" s="2">
        <v>44326.25347222222</v>
      </c>
    </row>
    <row r="1516" spans="1:1">
      <c r="A1516" s="2">
        <v>44326.25694444445</v>
      </c>
    </row>
    <row r="1517" spans="1:1">
      <c r="A1517" s="2">
        <v>44326.26041666666</v>
      </c>
    </row>
    <row r="1518" spans="1:1">
      <c r="A1518" s="2">
        <v>44326.26388888889</v>
      </c>
    </row>
    <row r="1519" spans="1:1">
      <c r="A1519" s="2">
        <v>44326.26736111111</v>
      </c>
    </row>
    <row r="1520" spans="1:1">
      <c r="A1520" s="2">
        <v>44326.27083333334</v>
      </c>
    </row>
    <row r="1521" spans="1:1">
      <c r="A1521" s="2">
        <v>44326.27430555555</v>
      </c>
    </row>
    <row r="1522" spans="1:1">
      <c r="A1522" s="2">
        <v>44326.27777777778</v>
      </c>
    </row>
    <row r="1523" spans="1:1">
      <c r="A1523" s="2">
        <v>44326.28125</v>
      </c>
    </row>
    <row r="1524" spans="1:1">
      <c r="A1524" s="2">
        <v>44326.28472222222</v>
      </c>
    </row>
    <row r="1525" spans="1:1">
      <c r="A1525" s="2">
        <v>44326.28819444445</v>
      </c>
    </row>
    <row r="1526" spans="1:1">
      <c r="A1526" s="2">
        <v>44326.29166666666</v>
      </c>
    </row>
    <row r="1527" spans="1:1">
      <c r="A1527" s="2">
        <v>44326.29513888889</v>
      </c>
    </row>
    <row r="1528" spans="1:1">
      <c r="A1528" s="2">
        <v>44326.29861111111</v>
      </c>
    </row>
    <row r="1529" spans="1:1">
      <c r="A1529" s="2">
        <v>44326.30208333334</v>
      </c>
    </row>
    <row r="1530" spans="1:1">
      <c r="A1530" s="2">
        <v>44326.30555555555</v>
      </c>
    </row>
    <row r="1531" spans="1:1">
      <c r="A1531" s="2">
        <v>44326.30902777778</v>
      </c>
    </row>
    <row r="1532" spans="1:1">
      <c r="A1532" s="2">
        <v>44326.3125</v>
      </c>
    </row>
    <row r="1533" spans="1:1">
      <c r="A1533" s="2">
        <v>44326.31597222222</v>
      </c>
    </row>
    <row r="1534" spans="1:1">
      <c r="A1534" s="2">
        <v>44326.31944444445</v>
      </c>
    </row>
    <row r="1535" spans="1:1">
      <c r="A1535" s="2">
        <v>44326.32291666666</v>
      </c>
    </row>
    <row r="1536" spans="1:1">
      <c r="A1536" s="2">
        <v>44326.32638888889</v>
      </c>
    </row>
    <row r="1537" spans="1:1">
      <c r="A1537" s="2">
        <v>44326.32986111111</v>
      </c>
    </row>
    <row r="1538" spans="1:1">
      <c r="A1538" s="2">
        <v>44326.33333333334</v>
      </c>
    </row>
    <row r="1539" spans="1:1">
      <c r="A1539" s="2">
        <v>44326.33680555555</v>
      </c>
    </row>
    <row r="1540" spans="1:1">
      <c r="A1540" s="2">
        <v>44326.34027777778</v>
      </c>
    </row>
    <row r="1541" spans="1:1">
      <c r="A1541" s="2">
        <v>44326.34375</v>
      </c>
    </row>
    <row r="1542" spans="1:1">
      <c r="A1542" s="2">
        <v>44326.34722222222</v>
      </c>
    </row>
    <row r="1543" spans="1:1">
      <c r="A1543" s="2">
        <v>44326.35069444445</v>
      </c>
    </row>
    <row r="1544" spans="1:1">
      <c r="A1544" s="2">
        <v>44326.35416666666</v>
      </c>
    </row>
    <row r="1545" spans="1:1">
      <c r="A1545" s="2">
        <v>44326.35763888889</v>
      </c>
    </row>
    <row r="1546" spans="1:1">
      <c r="A1546" s="2">
        <v>44326.36111111111</v>
      </c>
    </row>
    <row r="1547" spans="1:1">
      <c r="A1547" s="2">
        <v>44326.36458333334</v>
      </c>
    </row>
    <row r="1548" spans="1:1">
      <c r="A1548" s="2">
        <v>44326.36805555555</v>
      </c>
    </row>
    <row r="1549" spans="1:1">
      <c r="A1549" s="2">
        <v>44326.37152777778</v>
      </c>
    </row>
    <row r="1550" spans="1:1">
      <c r="A1550" s="2">
        <v>44326.375</v>
      </c>
    </row>
    <row r="1551" spans="1:1">
      <c r="A1551" s="2">
        <v>44326.37847222222</v>
      </c>
    </row>
    <row r="1552" spans="1:1">
      <c r="A1552" s="2">
        <v>44326.38194444445</v>
      </c>
    </row>
    <row r="1553" spans="1:1">
      <c r="A1553" s="2">
        <v>44326.38541666666</v>
      </c>
    </row>
    <row r="1554" spans="1:1">
      <c r="A1554" s="2">
        <v>44326.38888888889</v>
      </c>
    </row>
    <row r="1555" spans="1:1">
      <c r="A1555" s="2">
        <v>44326.39236111111</v>
      </c>
    </row>
    <row r="1556" spans="1:1">
      <c r="A1556" s="2">
        <v>44326.39583333334</v>
      </c>
    </row>
    <row r="1557" spans="1:1">
      <c r="A1557" s="2">
        <v>44326.39930555555</v>
      </c>
    </row>
    <row r="1558" spans="1:1">
      <c r="A1558" s="2">
        <v>44326.40277777778</v>
      </c>
    </row>
    <row r="1559" spans="1:1">
      <c r="A1559" s="2">
        <v>44326.40625</v>
      </c>
    </row>
    <row r="1560" spans="1:1">
      <c r="A1560" s="2">
        <v>44326.40972222222</v>
      </c>
    </row>
    <row r="1561" spans="1:1">
      <c r="A1561" s="2">
        <v>44326.41319444445</v>
      </c>
    </row>
    <row r="1562" spans="1:1">
      <c r="A1562" s="2">
        <v>44326.41666666666</v>
      </c>
    </row>
    <row r="1563" spans="1:1">
      <c r="A1563" s="2">
        <v>44326.42013888889</v>
      </c>
    </row>
    <row r="1564" spans="1:1">
      <c r="A1564" s="2">
        <v>44326.42361111111</v>
      </c>
    </row>
    <row r="1565" spans="1:1">
      <c r="A1565" s="2">
        <v>44326.42708333334</v>
      </c>
    </row>
    <row r="1566" spans="1:1">
      <c r="A1566" s="2">
        <v>44326.43055555555</v>
      </c>
    </row>
    <row r="1567" spans="1:1">
      <c r="A1567" s="2">
        <v>44326.43402777778</v>
      </c>
    </row>
    <row r="1568" spans="1:1">
      <c r="A1568" s="2">
        <v>44326.4375</v>
      </c>
    </row>
    <row r="1569" spans="1:1">
      <c r="A1569" s="2">
        <v>44326.44097222222</v>
      </c>
    </row>
    <row r="1570" spans="1:1">
      <c r="A1570" s="2">
        <v>44326.44444444445</v>
      </c>
    </row>
    <row r="1571" spans="1:1">
      <c r="A1571" s="2">
        <v>44326.44791666666</v>
      </c>
    </row>
    <row r="1572" spans="1:1">
      <c r="A1572" s="2">
        <v>44326.45138888889</v>
      </c>
    </row>
    <row r="1573" spans="1:1">
      <c r="A1573" s="2">
        <v>44326.45486111111</v>
      </c>
    </row>
    <row r="1574" spans="1:1">
      <c r="A1574" s="2">
        <v>44326.45833333334</v>
      </c>
    </row>
    <row r="1575" spans="1:1">
      <c r="A1575" s="2">
        <v>44326.46180555555</v>
      </c>
    </row>
    <row r="1576" spans="1:1">
      <c r="A1576" s="2">
        <v>44326.46527777778</v>
      </c>
    </row>
    <row r="1577" spans="1:1">
      <c r="A1577" s="2">
        <v>44326.46875</v>
      </c>
    </row>
    <row r="1578" spans="1:1">
      <c r="A1578" s="2">
        <v>44326.47222222222</v>
      </c>
    </row>
    <row r="1579" spans="1:1">
      <c r="A1579" s="2">
        <v>44326.47569444445</v>
      </c>
    </row>
    <row r="1580" spans="1:1">
      <c r="A1580" s="2">
        <v>44326.47916666666</v>
      </c>
    </row>
    <row r="1581" spans="1:1">
      <c r="A1581" s="2">
        <v>44326.48263888889</v>
      </c>
    </row>
    <row r="1582" spans="1:1">
      <c r="A1582" s="2">
        <v>44326.48611111111</v>
      </c>
    </row>
    <row r="1583" spans="1:1">
      <c r="A1583" s="2">
        <v>44326.48958333334</v>
      </c>
    </row>
    <row r="1584" spans="1:1">
      <c r="A1584" s="2">
        <v>44326.49305555555</v>
      </c>
    </row>
    <row r="1585" spans="1:1">
      <c r="A1585" s="2">
        <v>44326.49652777778</v>
      </c>
    </row>
    <row r="1586" spans="1:1">
      <c r="A1586" s="2">
        <v>44326.5</v>
      </c>
    </row>
    <row r="1587" spans="1:1">
      <c r="A1587" s="2">
        <v>44326.50347222222</v>
      </c>
    </row>
    <row r="1588" spans="1:1">
      <c r="A1588" s="2">
        <v>44326.50694444445</v>
      </c>
    </row>
    <row r="1589" spans="1:1">
      <c r="A1589" s="2">
        <v>44326.51041666666</v>
      </c>
    </row>
    <row r="1590" spans="1:1">
      <c r="A1590" s="2">
        <v>44326.51388888889</v>
      </c>
    </row>
    <row r="1591" spans="1:1">
      <c r="A1591" s="2">
        <v>44326.51736111111</v>
      </c>
    </row>
    <row r="1592" spans="1:1">
      <c r="A1592" s="2">
        <v>44326.52083333334</v>
      </c>
    </row>
    <row r="1593" spans="1:1">
      <c r="A1593" s="2">
        <v>44326.52430555555</v>
      </c>
    </row>
    <row r="1594" spans="1:1">
      <c r="A1594" s="2">
        <v>44326.52777777778</v>
      </c>
    </row>
    <row r="1595" spans="1:1">
      <c r="A1595" s="2">
        <v>44326.53125</v>
      </c>
    </row>
    <row r="1596" spans="1:1">
      <c r="A1596" s="2">
        <v>44326.53472222222</v>
      </c>
    </row>
    <row r="1597" spans="1:1">
      <c r="A1597" s="2">
        <v>44326.53819444445</v>
      </c>
    </row>
    <row r="1598" spans="1:1">
      <c r="A1598" s="2">
        <v>44326.54166666666</v>
      </c>
    </row>
    <row r="1599" spans="1:1">
      <c r="A1599" s="2">
        <v>44326.54513888889</v>
      </c>
    </row>
    <row r="1600" spans="1:1">
      <c r="A1600" s="2">
        <v>44326.54861111111</v>
      </c>
    </row>
    <row r="1601" spans="1:1">
      <c r="A1601" s="2">
        <v>44326.55208333334</v>
      </c>
    </row>
    <row r="1602" spans="1:1">
      <c r="A1602" s="2">
        <v>44326.55555555555</v>
      </c>
    </row>
    <row r="1603" spans="1:1">
      <c r="A1603" s="2">
        <v>44326.55902777778</v>
      </c>
    </row>
    <row r="1604" spans="1:1">
      <c r="A1604" s="2">
        <v>44326.5625</v>
      </c>
    </row>
    <row r="1605" spans="1:1">
      <c r="A1605" s="2">
        <v>44326.56597222222</v>
      </c>
    </row>
    <row r="1606" spans="1:1">
      <c r="A1606" s="2">
        <v>44326.56944444445</v>
      </c>
    </row>
    <row r="1607" spans="1:1">
      <c r="A1607" s="2">
        <v>44326.57291666666</v>
      </c>
    </row>
    <row r="1608" spans="1:1">
      <c r="A1608" s="2">
        <v>44326.57638888889</v>
      </c>
    </row>
    <row r="1609" spans="1:1">
      <c r="A1609" s="2">
        <v>44326.57986111111</v>
      </c>
    </row>
    <row r="1610" spans="1:1">
      <c r="A1610" s="2">
        <v>44326.58333333334</v>
      </c>
    </row>
    <row r="1611" spans="1:1">
      <c r="A1611" s="2">
        <v>44326.58680555555</v>
      </c>
    </row>
    <row r="1612" spans="1:1">
      <c r="A1612" s="2">
        <v>44326.59027777778</v>
      </c>
    </row>
    <row r="1613" spans="1:1">
      <c r="A1613" s="2">
        <v>44326.59375</v>
      </c>
    </row>
    <row r="1614" spans="1:1">
      <c r="A1614" s="2">
        <v>44326.59722222222</v>
      </c>
    </row>
    <row r="1615" spans="1:1">
      <c r="A1615" s="2">
        <v>44326.60069444445</v>
      </c>
    </row>
    <row r="1616" spans="1:1">
      <c r="A1616" s="2">
        <v>44326.60416666666</v>
      </c>
    </row>
    <row r="1617" spans="1:1">
      <c r="A1617" s="2">
        <v>44326.60763888889</v>
      </c>
    </row>
    <row r="1618" spans="1:1">
      <c r="A1618" s="2">
        <v>44326.61111111111</v>
      </c>
    </row>
    <row r="1619" spans="1:1">
      <c r="A1619" s="2">
        <v>44326.61458333334</v>
      </c>
    </row>
    <row r="1620" spans="1:1">
      <c r="A1620" s="2">
        <v>44326.61805555555</v>
      </c>
    </row>
    <row r="1621" spans="1:1">
      <c r="A1621" s="2">
        <v>44326.62152777778</v>
      </c>
    </row>
    <row r="1622" spans="1:1">
      <c r="A1622" s="2">
        <v>44326.625</v>
      </c>
    </row>
    <row r="1623" spans="1:1">
      <c r="A1623" s="2">
        <v>44326.62847222222</v>
      </c>
    </row>
    <row r="1624" spans="1:1">
      <c r="A1624" s="2">
        <v>44326.63194444445</v>
      </c>
    </row>
    <row r="1625" spans="1:1">
      <c r="A1625" s="2">
        <v>44326.63541666666</v>
      </c>
    </row>
    <row r="1626" spans="1:1">
      <c r="A1626" s="2">
        <v>44326.63888888889</v>
      </c>
    </row>
    <row r="1627" spans="1:1">
      <c r="A1627" s="2">
        <v>44326.64236111111</v>
      </c>
    </row>
    <row r="1628" spans="1:1">
      <c r="A1628" s="2">
        <v>44326.64583333334</v>
      </c>
    </row>
    <row r="1629" spans="1:1">
      <c r="A1629" s="2">
        <v>44326.64930555555</v>
      </c>
    </row>
    <row r="1630" spans="1:1">
      <c r="A1630" s="2">
        <v>44326.65277777778</v>
      </c>
    </row>
    <row r="1631" spans="1:1">
      <c r="A1631" s="2">
        <v>44326.65625</v>
      </c>
    </row>
    <row r="1632" spans="1:1">
      <c r="A1632" s="2">
        <v>44326.65972222222</v>
      </c>
    </row>
    <row r="1633" spans="1:1">
      <c r="A1633" s="2">
        <v>44326.66319444445</v>
      </c>
    </row>
    <row r="1634" spans="1:1">
      <c r="A1634" s="2">
        <v>44326.66666666666</v>
      </c>
    </row>
    <row r="1635" spans="1:1">
      <c r="A1635" s="2">
        <v>44326.67013888889</v>
      </c>
    </row>
    <row r="1636" spans="1:1">
      <c r="A1636" s="2">
        <v>44326.67361111111</v>
      </c>
    </row>
    <row r="1637" spans="1:1">
      <c r="A1637" s="2">
        <v>44326.67708333334</v>
      </c>
    </row>
    <row r="1638" spans="1:1">
      <c r="A1638" s="2">
        <v>44326.68055555555</v>
      </c>
    </row>
    <row r="1639" spans="1:1">
      <c r="A1639" s="2">
        <v>44326.68402777778</v>
      </c>
    </row>
    <row r="1640" spans="1:1">
      <c r="A1640" s="2">
        <v>44326.6875</v>
      </c>
    </row>
    <row r="1641" spans="1:1">
      <c r="A1641" s="2">
        <v>44326.69097222222</v>
      </c>
    </row>
    <row r="1642" spans="1:1">
      <c r="A1642" s="2">
        <v>44326.69444444445</v>
      </c>
    </row>
    <row r="1643" spans="1:1">
      <c r="A1643" s="2">
        <v>44326.69791666666</v>
      </c>
    </row>
    <row r="1644" spans="1:1">
      <c r="A1644" s="2">
        <v>44326.70138888889</v>
      </c>
    </row>
    <row r="1645" spans="1:1">
      <c r="A1645" s="2">
        <v>44326.70486111111</v>
      </c>
    </row>
    <row r="1646" spans="1:1">
      <c r="A1646" s="2">
        <v>44326.70833333334</v>
      </c>
    </row>
    <row r="1647" spans="1:1">
      <c r="A1647" s="2">
        <v>44326.71180555555</v>
      </c>
    </row>
    <row r="1648" spans="1:1">
      <c r="A1648" s="2">
        <v>44326.71527777778</v>
      </c>
    </row>
    <row r="1649" spans="1:1">
      <c r="A1649" s="2">
        <v>44326.71875</v>
      </c>
    </row>
    <row r="1650" spans="1:1">
      <c r="A1650" s="2">
        <v>44326.72222222222</v>
      </c>
    </row>
    <row r="1651" spans="1:1">
      <c r="A1651" s="2">
        <v>44326.72569444445</v>
      </c>
    </row>
    <row r="1652" spans="1:1">
      <c r="A1652" s="2">
        <v>44326.72916666666</v>
      </c>
    </row>
    <row r="1653" spans="1:1">
      <c r="A1653" s="2">
        <v>44326.73263888889</v>
      </c>
    </row>
    <row r="1654" spans="1:1">
      <c r="A1654" s="2">
        <v>44326.73611111111</v>
      </c>
    </row>
    <row r="1655" spans="1:1">
      <c r="A1655" s="2">
        <v>44326.73958333334</v>
      </c>
    </row>
    <row r="1656" spans="1:1">
      <c r="A1656" s="2">
        <v>44326.74305555555</v>
      </c>
    </row>
    <row r="1657" spans="1:1">
      <c r="A1657" s="2">
        <v>44326.74652777778</v>
      </c>
    </row>
    <row r="1658" spans="1:1">
      <c r="A1658" s="2">
        <v>44326.75</v>
      </c>
    </row>
    <row r="1659" spans="1:1">
      <c r="A1659" s="2">
        <v>44326.75347222222</v>
      </c>
    </row>
    <row r="1660" spans="1:1">
      <c r="A1660" s="2">
        <v>44326.75694444445</v>
      </c>
    </row>
    <row r="1661" spans="1:1">
      <c r="A1661" s="2">
        <v>44326.76041666666</v>
      </c>
    </row>
    <row r="1662" spans="1:1">
      <c r="A1662" s="2">
        <v>44326.76388888889</v>
      </c>
    </row>
    <row r="1663" spans="1:1">
      <c r="A1663" s="2">
        <v>44326.76736111111</v>
      </c>
    </row>
    <row r="1664" spans="1:1">
      <c r="A1664" s="2">
        <v>44326.77083333334</v>
      </c>
    </row>
    <row r="1665" spans="1:1">
      <c r="A1665" s="2">
        <v>44326.77430555555</v>
      </c>
    </row>
    <row r="1666" spans="1:1">
      <c r="A1666" s="2">
        <v>44326.77777777778</v>
      </c>
    </row>
    <row r="1667" spans="1:1">
      <c r="A1667" s="2">
        <v>44326.78125</v>
      </c>
    </row>
    <row r="1668" spans="1:1">
      <c r="A1668" s="2">
        <v>44326.78472222222</v>
      </c>
    </row>
    <row r="1669" spans="1:1">
      <c r="A1669" s="2">
        <v>44326.78819444445</v>
      </c>
    </row>
    <row r="1670" spans="1:1">
      <c r="A1670" s="2">
        <v>44326.79166666666</v>
      </c>
    </row>
    <row r="1671" spans="1:1">
      <c r="A1671" s="2">
        <v>44326.79513888889</v>
      </c>
    </row>
    <row r="1672" spans="1:1">
      <c r="A1672" s="2">
        <v>44326.79861111111</v>
      </c>
    </row>
    <row r="1673" spans="1:1">
      <c r="A1673" s="2">
        <v>44326.80208333334</v>
      </c>
    </row>
    <row r="1674" spans="1:1">
      <c r="A1674" s="2">
        <v>44326.80555555555</v>
      </c>
    </row>
    <row r="1675" spans="1:1">
      <c r="A1675" s="2">
        <v>44326.80902777778</v>
      </c>
    </row>
    <row r="1676" spans="1:1">
      <c r="A1676" s="2">
        <v>44326.8125</v>
      </c>
    </row>
    <row r="1677" spans="1:1">
      <c r="A1677" s="2">
        <v>44326.81597222222</v>
      </c>
    </row>
    <row r="1678" spans="1:1">
      <c r="A1678" s="2">
        <v>44326.81944444445</v>
      </c>
    </row>
    <row r="1679" spans="1:1">
      <c r="A1679" s="2">
        <v>44326.82291666666</v>
      </c>
    </row>
    <row r="1680" spans="1:1">
      <c r="A1680" s="2">
        <v>44326.82638888889</v>
      </c>
    </row>
    <row r="1681" spans="1:1">
      <c r="A1681" s="2">
        <v>44326.82986111111</v>
      </c>
    </row>
    <row r="1682" spans="1:1">
      <c r="A1682" s="2">
        <v>44326.83333333334</v>
      </c>
    </row>
    <row r="1683" spans="1:1">
      <c r="A1683" s="2">
        <v>44326.83680555555</v>
      </c>
    </row>
    <row r="1684" spans="1:1">
      <c r="A1684" s="2">
        <v>44326.84027777778</v>
      </c>
    </row>
    <row r="1685" spans="1:1">
      <c r="A1685" s="2">
        <v>44326.84375</v>
      </c>
    </row>
    <row r="1686" spans="1:1">
      <c r="A1686" s="2">
        <v>44326.84722222222</v>
      </c>
    </row>
    <row r="1687" spans="1:1">
      <c r="A1687" s="2">
        <v>44326.85069444445</v>
      </c>
    </row>
    <row r="1688" spans="1:1">
      <c r="A1688" s="2">
        <v>44326.85416666666</v>
      </c>
    </row>
    <row r="1689" spans="1:1">
      <c r="A1689" s="2">
        <v>44326.85763888889</v>
      </c>
    </row>
    <row r="1690" spans="1:1">
      <c r="A1690" s="2">
        <v>44326.86111111111</v>
      </c>
    </row>
    <row r="1691" spans="1:1">
      <c r="A1691" s="2">
        <v>44326.86458333334</v>
      </c>
    </row>
    <row r="1692" spans="1:1">
      <c r="A1692" s="2">
        <v>44326.86805555555</v>
      </c>
    </row>
    <row r="1693" spans="1:1">
      <c r="A1693" s="2">
        <v>44326.87152777778</v>
      </c>
    </row>
    <row r="1694" spans="1:1">
      <c r="A1694" s="2">
        <v>44326.875</v>
      </c>
    </row>
    <row r="1695" spans="1:1">
      <c r="A1695" s="2">
        <v>44326.87847222222</v>
      </c>
    </row>
    <row r="1696" spans="1:1">
      <c r="A1696" s="2">
        <v>44326.88194444445</v>
      </c>
    </row>
    <row r="1697" spans="1:1">
      <c r="A1697" s="2">
        <v>44326.88541666666</v>
      </c>
    </row>
    <row r="1698" spans="1:1">
      <c r="A1698" s="2">
        <v>44326.88888888889</v>
      </c>
    </row>
    <row r="1699" spans="1:1">
      <c r="A1699" s="2">
        <v>44326.89236111111</v>
      </c>
    </row>
    <row r="1700" spans="1:1">
      <c r="A1700" s="2">
        <v>44326.89583333334</v>
      </c>
    </row>
    <row r="1701" spans="1:1">
      <c r="A1701" s="2">
        <v>44326.89930555555</v>
      </c>
    </row>
    <row r="1702" spans="1:1">
      <c r="A1702" s="2">
        <v>44326.90277777778</v>
      </c>
    </row>
    <row r="1703" spans="1:1">
      <c r="A1703" s="2">
        <v>44326.90625</v>
      </c>
    </row>
    <row r="1704" spans="1:1">
      <c r="A1704" s="2">
        <v>44326.90972222222</v>
      </c>
    </row>
    <row r="1705" spans="1:1">
      <c r="A1705" s="2">
        <v>44326.91319444445</v>
      </c>
    </row>
    <row r="1706" spans="1:1">
      <c r="A1706" s="2">
        <v>44326.91666666666</v>
      </c>
    </row>
    <row r="1707" spans="1:1">
      <c r="A1707" s="2">
        <v>44326.92013888889</v>
      </c>
    </row>
    <row r="1708" spans="1:1">
      <c r="A1708" s="2">
        <v>44326.92361111111</v>
      </c>
    </row>
    <row r="1709" spans="1:1">
      <c r="A1709" s="2">
        <v>44326.92708333334</v>
      </c>
    </row>
    <row r="1710" spans="1:1">
      <c r="A1710" s="2">
        <v>44326.93055555555</v>
      </c>
    </row>
    <row r="1711" spans="1:1">
      <c r="A1711" s="2">
        <v>44326.93402777778</v>
      </c>
    </row>
    <row r="1712" spans="1:1">
      <c r="A1712" s="2">
        <v>44326.9375</v>
      </c>
    </row>
    <row r="1713" spans="1:1">
      <c r="A1713" s="2">
        <v>44326.94097222222</v>
      </c>
    </row>
    <row r="1714" spans="1:1">
      <c r="A1714" s="2">
        <v>44326.94444444445</v>
      </c>
    </row>
    <row r="1715" spans="1:1">
      <c r="A1715" s="2">
        <v>44326.94791666666</v>
      </c>
    </row>
    <row r="1716" spans="1:1">
      <c r="A1716" s="2">
        <v>44326.95138888889</v>
      </c>
    </row>
    <row r="1717" spans="1:1">
      <c r="A1717" s="2">
        <v>44326.95486111111</v>
      </c>
    </row>
    <row r="1718" spans="1:1">
      <c r="A1718" s="2">
        <v>44326.95833333334</v>
      </c>
    </row>
    <row r="1719" spans="1:1">
      <c r="A1719" s="2">
        <v>44326.96180555555</v>
      </c>
    </row>
    <row r="1720" spans="1:1">
      <c r="A1720" s="2">
        <v>44326.96527777778</v>
      </c>
    </row>
    <row r="1721" spans="1:1">
      <c r="A1721" s="2">
        <v>44326.96875</v>
      </c>
    </row>
    <row r="1722" spans="1:1">
      <c r="A1722" s="2">
        <v>44326.97222222222</v>
      </c>
    </row>
    <row r="1723" spans="1:1">
      <c r="A1723" s="2">
        <v>44326.97569444445</v>
      </c>
    </row>
    <row r="1724" spans="1:1">
      <c r="A1724" s="2">
        <v>44326.97916666666</v>
      </c>
    </row>
    <row r="1725" spans="1:1">
      <c r="A1725" s="2">
        <v>44326.98263888889</v>
      </c>
    </row>
    <row r="1726" spans="1:1">
      <c r="A1726" s="2">
        <v>44326.98611111111</v>
      </c>
    </row>
    <row r="1727" spans="1:1">
      <c r="A1727" s="2">
        <v>44326.98958333334</v>
      </c>
    </row>
    <row r="1728" spans="1:1">
      <c r="A1728" s="2">
        <v>44326.99305555555</v>
      </c>
    </row>
    <row r="1729" spans="1:1">
      <c r="A1729" s="2">
        <v>44326.99652777778</v>
      </c>
    </row>
    <row r="1730" spans="1:1">
      <c r="A1730" s="2">
        <v>44327</v>
      </c>
    </row>
    <row r="1731" spans="1:1">
      <c r="A1731" s="2">
        <v>44327.00347222222</v>
      </c>
    </row>
    <row r="1732" spans="1:1">
      <c r="A1732" s="2">
        <v>44327.00694444445</v>
      </c>
    </row>
    <row r="1733" spans="1:1">
      <c r="A1733" s="2">
        <v>44327.01041666666</v>
      </c>
    </row>
    <row r="1734" spans="1:1">
      <c r="A1734" s="2">
        <v>44327.01388888889</v>
      </c>
    </row>
    <row r="1735" spans="1:1">
      <c r="A1735" s="2">
        <v>44327.01736111111</v>
      </c>
    </row>
    <row r="1736" spans="1:1">
      <c r="A1736" s="2">
        <v>44327.02083333334</v>
      </c>
    </row>
    <row r="1737" spans="1:1">
      <c r="A1737" s="2">
        <v>44327.02430555555</v>
      </c>
    </row>
    <row r="1738" spans="1:1">
      <c r="A1738" s="2">
        <v>44327.02777777778</v>
      </c>
    </row>
    <row r="1739" spans="1:1">
      <c r="A1739" s="2">
        <v>44327.03125</v>
      </c>
    </row>
    <row r="1740" spans="1:1">
      <c r="A1740" s="2">
        <v>44327.03472222222</v>
      </c>
    </row>
    <row r="1741" spans="1:1">
      <c r="A1741" s="2">
        <v>44327.03819444445</v>
      </c>
    </row>
    <row r="1742" spans="1:1">
      <c r="A1742" s="2">
        <v>44327.04166666666</v>
      </c>
    </row>
    <row r="1743" spans="1:1">
      <c r="A1743" s="2">
        <v>44327.04513888889</v>
      </c>
    </row>
    <row r="1744" spans="1:1">
      <c r="A1744" s="2">
        <v>44327.04861111111</v>
      </c>
    </row>
    <row r="1745" spans="1:1">
      <c r="A1745" s="2">
        <v>44327.05208333334</v>
      </c>
    </row>
    <row r="1746" spans="1:1">
      <c r="A1746" s="2">
        <v>44327.05555555555</v>
      </c>
    </row>
    <row r="1747" spans="1:1">
      <c r="A1747" s="2">
        <v>44327.05902777778</v>
      </c>
    </row>
    <row r="1748" spans="1:1">
      <c r="A1748" s="2">
        <v>44327.0625</v>
      </c>
    </row>
    <row r="1749" spans="1:1">
      <c r="A1749" s="2">
        <v>44327.06597222222</v>
      </c>
    </row>
    <row r="1750" spans="1:1">
      <c r="A1750" s="2">
        <v>44327.06944444445</v>
      </c>
    </row>
    <row r="1751" spans="1:1">
      <c r="A1751" s="2">
        <v>44327.07291666666</v>
      </c>
    </row>
    <row r="1752" spans="1:1">
      <c r="A1752" s="2">
        <v>44327.07638888889</v>
      </c>
    </row>
    <row r="1753" spans="1:1">
      <c r="A1753" s="2">
        <v>44327.07986111111</v>
      </c>
    </row>
    <row r="1754" spans="1:1">
      <c r="A1754" s="2">
        <v>44327.08333333334</v>
      </c>
    </row>
    <row r="1755" spans="1:1">
      <c r="A1755" s="2">
        <v>44327.08680555555</v>
      </c>
    </row>
    <row r="1756" spans="1:1">
      <c r="A1756" s="2">
        <v>44327.09027777778</v>
      </c>
    </row>
    <row r="1757" spans="1:1">
      <c r="A1757" s="2">
        <v>44327.09375</v>
      </c>
    </row>
    <row r="1758" spans="1:1">
      <c r="A1758" s="2">
        <v>44327.09722222222</v>
      </c>
    </row>
    <row r="1759" spans="1:1">
      <c r="A1759" s="2">
        <v>44327.10069444445</v>
      </c>
    </row>
    <row r="1760" spans="1:1">
      <c r="A1760" s="2">
        <v>44327.10416666666</v>
      </c>
    </row>
    <row r="1761" spans="1:1">
      <c r="A1761" s="2">
        <v>44327.10763888889</v>
      </c>
    </row>
    <row r="1762" spans="1:1">
      <c r="A1762" s="2">
        <v>44327.11111111111</v>
      </c>
    </row>
    <row r="1763" spans="1:1">
      <c r="A1763" s="2">
        <v>44327.11458333334</v>
      </c>
    </row>
    <row r="1764" spans="1:1">
      <c r="A1764" s="2">
        <v>44327.11805555555</v>
      </c>
    </row>
    <row r="1765" spans="1:1">
      <c r="A1765" s="2">
        <v>44327.12152777778</v>
      </c>
    </row>
    <row r="1766" spans="1:1">
      <c r="A1766" s="2">
        <v>44327.125</v>
      </c>
    </row>
    <row r="1767" spans="1:1">
      <c r="A1767" s="2">
        <v>44327.12847222222</v>
      </c>
    </row>
    <row r="1768" spans="1:1">
      <c r="A1768" s="2">
        <v>44327.13194444445</v>
      </c>
    </row>
    <row r="1769" spans="1:1">
      <c r="A1769" s="2">
        <v>44327.13541666666</v>
      </c>
    </row>
    <row r="1770" spans="1:1">
      <c r="A1770" s="2">
        <v>44327.13888888889</v>
      </c>
    </row>
    <row r="1771" spans="1:1">
      <c r="A1771" s="2">
        <v>44327.14236111111</v>
      </c>
    </row>
    <row r="1772" spans="1:1">
      <c r="A1772" s="2">
        <v>44327.14583333334</v>
      </c>
    </row>
    <row r="1773" spans="1:1">
      <c r="A1773" s="2">
        <v>44327.14930555555</v>
      </c>
    </row>
    <row r="1774" spans="1:1">
      <c r="A1774" s="2">
        <v>44327.15277777778</v>
      </c>
    </row>
    <row r="1775" spans="1:1">
      <c r="A1775" s="2">
        <v>44327.15625</v>
      </c>
    </row>
    <row r="1776" spans="1:1">
      <c r="A1776" s="2">
        <v>44327.15972222222</v>
      </c>
    </row>
    <row r="1777" spans="1:1">
      <c r="A1777" s="2">
        <v>44327.16319444445</v>
      </c>
    </row>
    <row r="1778" spans="1:1">
      <c r="A1778" s="2">
        <v>44327.16666666666</v>
      </c>
    </row>
    <row r="1779" spans="1:1">
      <c r="A1779" s="2">
        <v>44327.17013888889</v>
      </c>
    </row>
    <row r="1780" spans="1:1">
      <c r="A1780" s="2">
        <v>44327.17361111111</v>
      </c>
    </row>
    <row r="1781" spans="1:1">
      <c r="A1781" s="2">
        <v>44327.17708333334</v>
      </c>
    </row>
    <row r="1782" spans="1:1">
      <c r="A1782" s="2">
        <v>44327.18055555555</v>
      </c>
    </row>
    <row r="1783" spans="1:1">
      <c r="A1783" s="2">
        <v>44327.18402777778</v>
      </c>
    </row>
    <row r="1784" spans="1:1">
      <c r="A1784" s="2">
        <v>44327.1875</v>
      </c>
    </row>
    <row r="1785" spans="1:1">
      <c r="A1785" s="2">
        <v>44327.19097222222</v>
      </c>
    </row>
    <row r="1786" spans="1:1">
      <c r="A1786" s="2">
        <v>44327.19444444445</v>
      </c>
    </row>
    <row r="1787" spans="1:1">
      <c r="A1787" s="2">
        <v>44327.19791666666</v>
      </c>
    </row>
    <row r="1788" spans="1:1">
      <c r="A1788" s="2">
        <v>44327.20138888889</v>
      </c>
    </row>
    <row r="1789" spans="1:1">
      <c r="A1789" s="2">
        <v>44327.20486111111</v>
      </c>
    </row>
    <row r="1790" spans="1:1">
      <c r="A1790" s="2">
        <v>44327.20833333334</v>
      </c>
    </row>
    <row r="1791" spans="1:1">
      <c r="A1791" s="2">
        <v>44327.21180555555</v>
      </c>
    </row>
    <row r="1792" spans="1:1">
      <c r="A1792" s="2">
        <v>44327.21527777778</v>
      </c>
    </row>
    <row r="1793" spans="1:1">
      <c r="A1793" s="2">
        <v>44327.21875</v>
      </c>
    </row>
    <row r="1794" spans="1:1">
      <c r="A1794" s="2">
        <v>44327.22222222222</v>
      </c>
    </row>
    <row r="1795" spans="1:1">
      <c r="A1795" s="2">
        <v>44327.22569444445</v>
      </c>
    </row>
    <row r="1796" spans="1:1">
      <c r="A1796" s="2">
        <v>44327.22916666666</v>
      </c>
    </row>
    <row r="1797" spans="1:1">
      <c r="A1797" s="2">
        <v>44327.23263888889</v>
      </c>
    </row>
    <row r="1798" spans="1:1">
      <c r="A1798" s="2">
        <v>44327.23611111111</v>
      </c>
    </row>
    <row r="1799" spans="1:1">
      <c r="A1799" s="2">
        <v>44327.23958333334</v>
      </c>
    </row>
    <row r="1800" spans="1:1">
      <c r="A1800" s="2">
        <v>44327.24305555555</v>
      </c>
    </row>
    <row r="1801" spans="1:1">
      <c r="A1801" s="2">
        <v>44327.24652777778</v>
      </c>
    </row>
    <row r="1802" spans="1:1">
      <c r="A1802" s="2">
        <v>44327.25</v>
      </c>
    </row>
    <row r="1803" spans="1:1">
      <c r="A1803" s="2">
        <v>44327.25347222222</v>
      </c>
    </row>
    <row r="1804" spans="1:1">
      <c r="A1804" s="2">
        <v>44327.25694444445</v>
      </c>
    </row>
    <row r="1805" spans="1:1">
      <c r="A1805" s="2">
        <v>44327.26041666666</v>
      </c>
    </row>
    <row r="1806" spans="1:1">
      <c r="A1806" s="2">
        <v>44327.26388888889</v>
      </c>
    </row>
    <row r="1807" spans="1:1">
      <c r="A1807" s="2">
        <v>44327.26736111111</v>
      </c>
    </row>
    <row r="1808" spans="1:1">
      <c r="A1808" s="2">
        <v>44327.27083333334</v>
      </c>
    </row>
    <row r="1809" spans="1:1">
      <c r="A1809" s="2">
        <v>44327.27430555555</v>
      </c>
    </row>
    <row r="1810" spans="1:1">
      <c r="A1810" s="2">
        <v>44327.27777777778</v>
      </c>
    </row>
    <row r="1811" spans="1:1">
      <c r="A1811" s="2">
        <v>44327.28125</v>
      </c>
    </row>
    <row r="1812" spans="1:1">
      <c r="A1812" s="2">
        <v>44327.28472222222</v>
      </c>
    </row>
    <row r="1813" spans="1:1">
      <c r="A1813" s="2">
        <v>44327.28819444445</v>
      </c>
    </row>
    <row r="1814" spans="1:1">
      <c r="A1814" s="2">
        <v>44327.29166666666</v>
      </c>
    </row>
    <row r="1815" spans="1:1">
      <c r="A1815" s="2">
        <v>44327.29513888889</v>
      </c>
    </row>
    <row r="1816" spans="1:1">
      <c r="A1816" s="2">
        <v>44327.29861111111</v>
      </c>
    </row>
    <row r="1817" spans="1:1">
      <c r="A1817" s="2">
        <v>44327.30208333334</v>
      </c>
    </row>
    <row r="1818" spans="1:1">
      <c r="A1818" s="2">
        <v>44327.30555555555</v>
      </c>
    </row>
    <row r="1819" spans="1:1">
      <c r="A1819" s="2">
        <v>44327.30902777778</v>
      </c>
    </row>
    <row r="1820" spans="1:1">
      <c r="A1820" s="2">
        <v>44327.3125</v>
      </c>
    </row>
    <row r="1821" spans="1:1">
      <c r="A1821" s="2">
        <v>44327.31597222222</v>
      </c>
    </row>
    <row r="1822" spans="1:1">
      <c r="A1822" s="2">
        <v>44327.31944444445</v>
      </c>
    </row>
    <row r="1823" spans="1:1">
      <c r="A1823" s="2">
        <v>44327.32291666666</v>
      </c>
    </row>
    <row r="1824" spans="1:1">
      <c r="A1824" s="2">
        <v>44327.32638888889</v>
      </c>
    </row>
    <row r="1825" spans="1:1">
      <c r="A1825" s="2">
        <v>44327.32986111111</v>
      </c>
    </row>
    <row r="1826" spans="1:1">
      <c r="A1826" s="2">
        <v>44327.33333333334</v>
      </c>
    </row>
    <row r="1827" spans="1:1">
      <c r="A1827" s="2">
        <v>44327.33680555555</v>
      </c>
    </row>
    <row r="1828" spans="1:1">
      <c r="A1828" s="2">
        <v>44327.34027777778</v>
      </c>
    </row>
    <row r="1829" spans="1:1">
      <c r="A1829" s="2">
        <v>44327.34375</v>
      </c>
    </row>
    <row r="1830" spans="1:1">
      <c r="A1830" s="2">
        <v>44327.34722222222</v>
      </c>
    </row>
    <row r="1831" spans="1:1">
      <c r="A1831" s="2">
        <v>44327.35069444445</v>
      </c>
    </row>
    <row r="1832" spans="1:1">
      <c r="A1832" s="2">
        <v>44327.35416666666</v>
      </c>
    </row>
    <row r="1833" spans="1:1">
      <c r="A1833" s="2">
        <v>44327.35763888889</v>
      </c>
    </row>
    <row r="1834" spans="1:1">
      <c r="A1834" s="2">
        <v>44327.36111111111</v>
      </c>
    </row>
    <row r="1835" spans="1:1">
      <c r="A1835" s="2">
        <v>44327.36458333334</v>
      </c>
    </row>
    <row r="1836" spans="1:1">
      <c r="A1836" s="2">
        <v>44327.36805555555</v>
      </c>
    </row>
    <row r="1837" spans="1:1">
      <c r="A1837" s="2">
        <v>44327.37152777778</v>
      </c>
    </row>
    <row r="1838" spans="1:1">
      <c r="A1838" s="2">
        <v>44327.375</v>
      </c>
    </row>
    <row r="1839" spans="1:1">
      <c r="A1839" s="2">
        <v>44327.37847222222</v>
      </c>
    </row>
    <row r="1840" spans="1:1">
      <c r="A1840" s="2">
        <v>44327.38194444445</v>
      </c>
    </row>
    <row r="1841" spans="1:1">
      <c r="A1841" s="2">
        <v>44327.38541666666</v>
      </c>
    </row>
    <row r="1842" spans="1:1">
      <c r="A1842" s="2">
        <v>44327.38888888889</v>
      </c>
    </row>
    <row r="1843" spans="1:1">
      <c r="A1843" s="2">
        <v>44327.39236111111</v>
      </c>
    </row>
    <row r="1844" spans="1:1">
      <c r="A1844" s="2">
        <v>44327.39583333334</v>
      </c>
    </row>
    <row r="1845" spans="1:1">
      <c r="A1845" s="2">
        <v>44327.39930555555</v>
      </c>
    </row>
    <row r="1846" spans="1:1">
      <c r="A1846" s="2">
        <v>44327.40277777778</v>
      </c>
    </row>
    <row r="1847" spans="1:1">
      <c r="A1847" s="2">
        <v>44327.40625</v>
      </c>
    </row>
    <row r="1848" spans="1:1">
      <c r="A1848" s="2">
        <v>44327.40972222222</v>
      </c>
    </row>
    <row r="1849" spans="1:1">
      <c r="A1849" s="2">
        <v>44327.41319444445</v>
      </c>
    </row>
    <row r="1850" spans="1:1">
      <c r="A1850" s="2">
        <v>44327.41666666666</v>
      </c>
    </row>
    <row r="1851" spans="1:1">
      <c r="A1851" s="2">
        <v>44327.42013888889</v>
      </c>
    </row>
    <row r="1852" spans="1:1">
      <c r="A1852" s="2">
        <v>44327.42361111111</v>
      </c>
    </row>
    <row r="1853" spans="1:1">
      <c r="A1853" s="2">
        <v>44327.42708333334</v>
      </c>
    </row>
    <row r="1854" spans="1:1">
      <c r="A1854" s="2">
        <v>44327.43055555555</v>
      </c>
    </row>
    <row r="1855" spans="1:1">
      <c r="A1855" s="2">
        <v>44327.43402777778</v>
      </c>
    </row>
    <row r="1856" spans="1:1">
      <c r="A1856" s="2">
        <v>44327.4375</v>
      </c>
    </row>
    <row r="1857" spans="1:10">
      <c r="A1857" s="2">
        <v>44327.44097222222</v>
      </c>
    </row>
    <row r="1858" spans="1:10">
      <c r="A1858" s="2">
        <v>44327.44444444445</v>
      </c>
    </row>
    <row r="1859" spans="1:10">
      <c r="A1859" s="2">
        <v>44327.44791666666</v>
      </c>
    </row>
    <row r="1860" spans="1:10">
      <c r="A1860" s="2">
        <v>44327.45138888889</v>
      </c>
    </row>
    <row r="1861" spans="1:10">
      <c r="A1861" s="2">
        <v>44327.45486111111</v>
      </c>
    </row>
    <row r="1862" spans="1:10">
      <c r="A1862" s="2">
        <v>44327.45833333334</v>
      </c>
    </row>
    <row r="1863" spans="1:10">
      <c r="A1863" s="2">
        <v>44327.46180555555</v>
      </c>
    </row>
    <row r="1864" spans="1:10">
      <c r="A1864" s="2">
        <v>44327.46527777778</v>
      </c>
    </row>
    <row r="1865" spans="1:10">
      <c r="A1865" s="2">
        <v>44327.46875</v>
      </c>
      <c r="B1865">
        <v>0</v>
      </c>
      <c r="C1865">
        <v>0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</v>
      </c>
      <c r="C1866">
        <v>0</v>
      </c>
      <c r="D1866">
        <v>0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</v>
      </c>
      <c r="C1867">
        <v>0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</v>
      </c>
      <c r="C1868">
        <v>0</v>
      </c>
      <c r="D1868">
        <v>0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</v>
      </c>
      <c r="C1869">
        <v>0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</row>
    <row r="1871" spans="1:10">
      <c r="A1871" s="2">
        <v>44327.48958333334</v>
      </c>
    </row>
    <row r="1872" spans="1:10">
      <c r="A1872" s="2">
        <v>44327.49305555555</v>
      </c>
    </row>
    <row r="1873" spans="1:10">
      <c r="A1873" s="2">
        <v>44327.49652777778</v>
      </c>
      <c r="B1873">
        <v>0</v>
      </c>
      <c r="C1873">
        <v>0</v>
      </c>
      <c r="D1873">
        <v>0.002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</row>
    <row r="1875" spans="1:10">
      <c r="A1875" s="2">
        <v>44327.50347222222</v>
      </c>
      <c r="B1875">
        <v>0</v>
      </c>
      <c r="C1875">
        <v>0</v>
      </c>
      <c r="D1875">
        <v>0.003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</row>
    <row r="1877" spans="1:10">
      <c r="A1877" s="2">
        <v>44327.51041666666</v>
      </c>
    </row>
    <row r="1878" spans="1:10">
      <c r="A1878" s="2">
        <v>44327.51388888889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</v>
      </c>
      <c r="C1882">
        <v>0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</row>
    <row r="1885" spans="1:10">
      <c r="A1885" s="2">
        <v>44327.53819444445</v>
      </c>
    </row>
    <row r="1886" spans="1:10">
      <c r="A1886" s="2">
        <v>44327.54166666666</v>
      </c>
      <c r="B1886">
        <v>0</v>
      </c>
      <c r="C1886">
        <v>0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</v>
      </c>
      <c r="C1890">
        <v>0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</row>
    <row r="1893" spans="1:10">
      <c r="A1893" s="2">
        <v>44327.56597222222</v>
      </c>
    </row>
    <row r="1894" spans="1:10">
      <c r="A1894" s="2">
        <v>44327.56944444445</v>
      </c>
    </row>
    <row r="1895" spans="1:10">
      <c r="A1895" s="2">
        <v>44327.57291666666</v>
      </c>
      <c r="B1895">
        <v>0</v>
      </c>
      <c r="C1895">
        <v>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</row>
    <row r="1900" spans="1:10">
      <c r="A1900" s="2">
        <v>44327.59027777778</v>
      </c>
    </row>
    <row r="1901" spans="1:10">
      <c r="A1901" s="2">
        <v>44327.59375</v>
      </c>
      <c r="B1901">
        <v>0</v>
      </c>
      <c r="C1901">
        <v>0</v>
      </c>
      <c r="D1901">
        <v>0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</v>
      </c>
      <c r="C1902">
        <v>0</v>
      </c>
      <c r="D1902">
        <v>0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</row>
    <row r="1906" spans="1:10">
      <c r="A1906" s="2">
        <v>44327.61111111111</v>
      </c>
      <c r="B1906">
        <v>0</v>
      </c>
      <c r="C1906">
        <v>0</v>
      </c>
      <c r="D1906">
        <v>0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</v>
      </c>
      <c r="C1907">
        <v>0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</v>
      </c>
      <c r="C1909">
        <v>0</v>
      </c>
      <c r="D1909">
        <v>0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</v>
      </c>
      <c r="C1912">
        <v>0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</v>
      </c>
      <c r="C1913">
        <v>0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</v>
      </c>
      <c r="C1914">
        <v>0</v>
      </c>
      <c r="D1914">
        <v>0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</v>
      </c>
      <c r="C1915">
        <v>0</v>
      </c>
      <c r="D1915">
        <v>0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</v>
      </c>
      <c r="C1916">
        <v>0</v>
      </c>
      <c r="D1916">
        <v>0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</v>
      </c>
      <c r="C1917">
        <v>0</v>
      </c>
      <c r="D1917">
        <v>0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</v>
      </c>
      <c r="C1926">
        <v>0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</v>
      </c>
      <c r="C1927">
        <v>0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</v>
      </c>
      <c r="C1928">
        <v>0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</v>
      </c>
      <c r="C1929">
        <v>0</v>
      </c>
      <c r="D1929">
        <v>0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</v>
      </c>
      <c r="C1930">
        <v>0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</v>
      </c>
      <c r="C1931">
        <v>0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</v>
      </c>
      <c r="C1933">
        <v>0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0.001</v>
      </c>
      <c r="C1934">
        <v>0.001</v>
      </c>
      <c r="D1934">
        <v>0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0.005</v>
      </c>
      <c r="C1935">
        <v>0.005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0.005</v>
      </c>
      <c r="C1936">
        <v>0.005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0.005</v>
      </c>
      <c r="C1937">
        <v>0.005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0.014</v>
      </c>
      <c r="C1938">
        <v>0.014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0.027</v>
      </c>
      <c r="C1939">
        <v>0.021</v>
      </c>
      <c r="D1939">
        <v>0.006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0.027</v>
      </c>
      <c r="C1940">
        <v>0.026</v>
      </c>
      <c r="D1940">
        <v>0.001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0.027</v>
      </c>
      <c r="C1941">
        <v>0.027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0.045</v>
      </c>
      <c r="C1942">
        <v>0.04</v>
      </c>
      <c r="D1942">
        <v>0.005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0.045</v>
      </c>
      <c r="C1943">
        <v>0.045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0.045</v>
      </c>
      <c r="C1944">
        <v>0.045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0.07000000000000001</v>
      </c>
      <c r="C1945">
        <v>0.065</v>
      </c>
      <c r="D1945">
        <v>0.005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0.07000000000000001</v>
      </c>
      <c r="C1946">
        <v>0.07000000000000001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0.07000000000000001</v>
      </c>
      <c r="C1947">
        <v>0.07000000000000001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0.141</v>
      </c>
      <c r="C1948">
        <v>0.08599999999999999</v>
      </c>
      <c r="D1948">
        <v>0.055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0.102</v>
      </c>
      <c r="C1949">
        <v>0.092</v>
      </c>
      <c r="D1949">
        <v>0.01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0.141</v>
      </c>
      <c r="C1950">
        <v>0.098</v>
      </c>
      <c r="D1950">
        <v>0.043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0.102</v>
      </c>
      <c r="C1951">
        <v>0.102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0.102</v>
      </c>
      <c r="C1952">
        <v>0.102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0.102</v>
      </c>
      <c r="C1953">
        <v>0.102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0.102</v>
      </c>
      <c r="C1954">
        <v>0.102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0.102</v>
      </c>
      <c r="C1955">
        <v>0.102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0.141</v>
      </c>
      <c r="C1956">
        <v>0.11</v>
      </c>
      <c r="D1956">
        <v>0.031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0.141</v>
      </c>
      <c r="C1957">
        <v>0.11</v>
      </c>
      <c r="D1957">
        <v>0.031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0.102</v>
      </c>
      <c r="C1958">
        <v>0.102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0.141</v>
      </c>
      <c r="C1959">
        <v>0.111</v>
      </c>
      <c r="D1959">
        <v>0.03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0.187</v>
      </c>
      <c r="C1960">
        <v>0.112</v>
      </c>
      <c r="D1960">
        <v>0.075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0.187</v>
      </c>
      <c r="C1961">
        <v>0.112</v>
      </c>
      <c r="D1961">
        <v>0.075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0.187</v>
      </c>
      <c r="C1962">
        <v>0.113</v>
      </c>
      <c r="D1962">
        <v>0.074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0.242</v>
      </c>
      <c r="C1963">
        <v>0.114</v>
      </c>
      <c r="D1963">
        <v>0.128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0.187</v>
      </c>
      <c r="C1964">
        <v>0.114</v>
      </c>
      <c r="D1964">
        <v>0.073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0.242</v>
      </c>
      <c r="C1965">
        <v>0.115</v>
      </c>
      <c r="D1965">
        <v>0.127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0.242</v>
      </c>
      <c r="C1966">
        <v>0.117</v>
      </c>
      <c r="D1966">
        <v>0.125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0.242</v>
      </c>
      <c r="C1967">
        <v>0.118</v>
      </c>
      <c r="D1967">
        <v>0.124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0.242</v>
      </c>
      <c r="C1968">
        <v>0.119</v>
      </c>
      <c r="D1968">
        <v>0.123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0.242</v>
      </c>
      <c r="C1969">
        <v>0.12</v>
      </c>
      <c r="D1969">
        <v>0.122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0.306</v>
      </c>
      <c r="C1970">
        <v>0.122</v>
      </c>
      <c r="D1970">
        <v>0.184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0.306</v>
      </c>
      <c r="C1971">
        <v>0.123</v>
      </c>
      <c r="D1971">
        <v>0.183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0.306</v>
      </c>
      <c r="C1972">
        <v>0.125</v>
      </c>
      <c r="D1972">
        <v>0.181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0.306</v>
      </c>
      <c r="C1973">
        <v>0.127</v>
      </c>
      <c r="D1973">
        <v>0.179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0.306</v>
      </c>
      <c r="C1974">
        <v>0.128</v>
      </c>
      <c r="D1974">
        <v>0.178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0.306</v>
      </c>
      <c r="C1975">
        <v>0.13</v>
      </c>
      <c r="D1975">
        <v>0.176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0.242</v>
      </c>
      <c r="C1976">
        <v>0.131</v>
      </c>
      <c r="D1976">
        <v>0.111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0.306</v>
      </c>
      <c r="C1977">
        <v>0.133</v>
      </c>
      <c r="D1977">
        <v>0.173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0.306</v>
      </c>
      <c r="C1978">
        <v>0.135</v>
      </c>
      <c r="D1978">
        <v>0.171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0.306</v>
      </c>
      <c r="C1979">
        <v>0.136</v>
      </c>
      <c r="D1979">
        <v>0.17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0.306</v>
      </c>
      <c r="C1980">
        <v>0.138</v>
      </c>
      <c r="D1980">
        <v>0.168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0.306</v>
      </c>
      <c r="C1981">
        <v>0.14</v>
      </c>
      <c r="D1981">
        <v>0.166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0.306</v>
      </c>
      <c r="C1982">
        <v>0.141</v>
      </c>
      <c r="D1982">
        <v>0.165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0.306</v>
      </c>
      <c r="C1983">
        <v>0.143</v>
      </c>
      <c r="D1983">
        <v>0.163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0.306</v>
      </c>
      <c r="C1984">
        <v>0.145</v>
      </c>
      <c r="D1984">
        <v>0.161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0.306</v>
      </c>
      <c r="C1985">
        <v>0.146</v>
      </c>
      <c r="D1985">
        <v>0.16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0.306</v>
      </c>
      <c r="C1986">
        <v>0.148</v>
      </c>
      <c r="D1986">
        <v>0.158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0.306</v>
      </c>
      <c r="C1987">
        <v>0.149</v>
      </c>
      <c r="D1987">
        <v>0.157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0.306</v>
      </c>
      <c r="C1988">
        <v>0.151</v>
      </c>
      <c r="D1988">
        <v>0.155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0.306</v>
      </c>
      <c r="C1989">
        <v>0.153</v>
      </c>
      <c r="D1989">
        <v>0.153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0.306</v>
      </c>
      <c r="C1990">
        <v>0.154</v>
      </c>
      <c r="D1990">
        <v>0.152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0.306</v>
      </c>
      <c r="C1991">
        <v>0.156</v>
      </c>
      <c r="D1991">
        <v>0.15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0.306</v>
      </c>
      <c r="C1992">
        <v>0.157</v>
      </c>
      <c r="D1992">
        <v>0.149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0.306</v>
      </c>
      <c r="C1993">
        <v>0.158</v>
      </c>
      <c r="D1993">
        <v>0.148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0.306</v>
      </c>
      <c r="C1994">
        <v>0.16</v>
      </c>
      <c r="D1994">
        <v>0.146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0.306</v>
      </c>
      <c r="C1995">
        <v>0.161</v>
      </c>
      <c r="D1995">
        <v>0.145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0.306</v>
      </c>
      <c r="C1996">
        <v>0.162</v>
      </c>
      <c r="D1996">
        <v>0.144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0.242</v>
      </c>
      <c r="C1997">
        <v>0.164</v>
      </c>
      <c r="D1997">
        <v>0.078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0.242</v>
      </c>
      <c r="C1998">
        <v>0.165</v>
      </c>
      <c r="D1998">
        <v>0.077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0.306</v>
      </c>
      <c r="C1999">
        <v>0.166</v>
      </c>
      <c r="D1999">
        <v>0.14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0.306</v>
      </c>
      <c r="C2000">
        <v>0.167</v>
      </c>
      <c r="D2000">
        <v>0.139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0.242</v>
      </c>
      <c r="C2001">
        <v>0.168</v>
      </c>
      <c r="D2001">
        <v>0.074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0.242</v>
      </c>
      <c r="C2002">
        <v>0.169</v>
      </c>
      <c r="D2002">
        <v>0.073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0.242</v>
      </c>
      <c r="C2003">
        <v>0.17</v>
      </c>
      <c r="D2003">
        <v>0.07199999999999999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0.306</v>
      </c>
      <c r="C2004">
        <v>0.171</v>
      </c>
      <c r="D2004">
        <v>0.135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0.306</v>
      </c>
      <c r="C2005">
        <v>0.173</v>
      </c>
      <c r="D2005">
        <v>0.133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0.306</v>
      </c>
      <c r="C2006">
        <v>0.174</v>
      </c>
      <c r="D2006">
        <v>0.132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0.242</v>
      </c>
      <c r="C2007">
        <v>0.175</v>
      </c>
      <c r="D2007">
        <v>0.067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0.306</v>
      </c>
      <c r="C2008">
        <v>0.176</v>
      </c>
      <c r="D2008">
        <v>0.13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0.242</v>
      </c>
      <c r="C2009">
        <v>0.177</v>
      </c>
      <c r="D2009">
        <v>0.065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0.306</v>
      </c>
      <c r="C2010">
        <v>0.178</v>
      </c>
      <c r="D2010">
        <v>0.128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0.242</v>
      </c>
      <c r="C2011">
        <v>0.179</v>
      </c>
      <c r="D2011">
        <v>0.063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0.306</v>
      </c>
      <c r="C2012">
        <v>0.18</v>
      </c>
      <c r="D2012">
        <v>0.126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0.306</v>
      </c>
      <c r="C2013">
        <v>0.181</v>
      </c>
      <c r="D2013">
        <v>0.125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0.242</v>
      </c>
      <c r="C2014">
        <v>0.182</v>
      </c>
      <c r="D2014">
        <v>0.06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0.306</v>
      </c>
      <c r="C2015">
        <v>0.183</v>
      </c>
      <c r="D2015">
        <v>0.123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0.306</v>
      </c>
      <c r="C2016">
        <v>0.184</v>
      </c>
      <c r="D2016">
        <v>0.122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0.242</v>
      </c>
      <c r="C2017">
        <v>0.185</v>
      </c>
      <c r="D2017">
        <v>0.057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0.306</v>
      </c>
      <c r="C2018">
        <v>0.185</v>
      </c>
      <c r="D2018">
        <v>0.121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0.242</v>
      </c>
      <c r="C2019">
        <v>0.186</v>
      </c>
      <c r="D2019">
        <v>0.056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0.242</v>
      </c>
      <c r="C2020">
        <v>0.187</v>
      </c>
      <c r="D2020">
        <v>0.055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0.242</v>
      </c>
      <c r="C2021">
        <v>0.188</v>
      </c>
      <c r="D2021">
        <v>0.054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0.242</v>
      </c>
      <c r="C2022">
        <v>0.188</v>
      </c>
      <c r="D2022">
        <v>0.054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0.242</v>
      </c>
      <c r="C2023">
        <v>0.189</v>
      </c>
      <c r="D2023">
        <v>0.053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0.242</v>
      </c>
      <c r="C2024">
        <v>0.189</v>
      </c>
      <c r="D2024">
        <v>0.053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0.242</v>
      </c>
      <c r="C2025">
        <v>0.19</v>
      </c>
      <c r="D2025">
        <v>0.052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0.187</v>
      </c>
      <c r="C2026">
        <v>0.187</v>
      </c>
      <c r="D2026">
        <v>0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0.242</v>
      </c>
      <c r="C2027">
        <v>0.191</v>
      </c>
      <c r="D2027">
        <v>0.051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0.242</v>
      </c>
      <c r="C2028">
        <v>0.191</v>
      </c>
      <c r="D2028">
        <v>0.051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0.242</v>
      </c>
      <c r="C2029">
        <v>0.192</v>
      </c>
      <c r="D2029">
        <v>0.05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0.242</v>
      </c>
      <c r="C2030">
        <v>0.192</v>
      </c>
      <c r="D2030">
        <v>0.05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0.242</v>
      </c>
      <c r="C2031">
        <v>0.193</v>
      </c>
      <c r="D2031">
        <v>0.049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0.242</v>
      </c>
      <c r="C2032">
        <v>0.193</v>
      </c>
      <c r="D2032">
        <v>0.049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0.242</v>
      </c>
      <c r="C2033">
        <v>0.194</v>
      </c>
      <c r="D2033">
        <v>0.048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0.242</v>
      </c>
      <c r="C2034">
        <v>0.194</v>
      </c>
      <c r="D2034">
        <v>0.048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0.242</v>
      </c>
      <c r="C2035">
        <v>0.194</v>
      </c>
      <c r="D2035">
        <v>0.048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0.242</v>
      </c>
      <c r="C2036">
        <v>0.195</v>
      </c>
      <c r="D2036">
        <v>0.047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0.242</v>
      </c>
      <c r="C2037">
        <v>0.195</v>
      </c>
      <c r="D2037">
        <v>0.047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0.242</v>
      </c>
      <c r="C2038">
        <v>0.196</v>
      </c>
      <c r="D2038">
        <v>0.046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0.187</v>
      </c>
      <c r="C2039">
        <v>0.187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0.242</v>
      </c>
      <c r="C2040">
        <v>0.196</v>
      </c>
      <c r="D2040">
        <v>0.046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0.187</v>
      </c>
      <c r="C2041">
        <v>0.187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0.242</v>
      </c>
      <c r="C2042">
        <v>0.197</v>
      </c>
      <c r="D2042">
        <v>0.045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0.242</v>
      </c>
      <c r="C2043">
        <v>0.197</v>
      </c>
      <c r="D2043">
        <v>0.045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0.187</v>
      </c>
      <c r="C2044">
        <v>0.187</v>
      </c>
      <c r="D2044">
        <v>0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0.242</v>
      </c>
      <c r="C2045">
        <v>0.198</v>
      </c>
      <c r="D2045">
        <v>0.044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0.242</v>
      </c>
      <c r="C2046">
        <v>0.198</v>
      </c>
      <c r="D2046">
        <v>0.044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0.242</v>
      </c>
      <c r="C2047">
        <v>0.199</v>
      </c>
      <c r="D2047">
        <v>0.043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0.242</v>
      </c>
      <c r="C2048">
        <v>0.199</v>
      </c>
      <c r="D2048">
        <v>0.043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0.242</v>
      </c>
      <c r="C2049">
        <v>0.199</v>
      </c>
      <c r="D2049">
        <v>0.043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0.242</v>
      </c>
      <c r="C2050">
        <v>0.2</v>
      </c>
      <c r="D2050">
        <v>0.042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0.242</v>
      </c>
      <c r="C2051">
        <v>0.2</v>
      </c>
      <c r="D2051">
        <v>0.042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0.242</v>
      </c>
      <c r="C2052">
        <v>0.2</v>
      </c>
      <c r="D2052">
        <v>0.042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0.242</v>
      </c>
      <c r="C2053">
        <v>0.201</v>
      </c>
      <c r="D2053">
        <v>0.041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0.242</v>
      </c>
      <c r="C2054">
        <v>0.201</v>
      </c>
      <c r="D2054">
        <v>0.041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0.187</v>
      </c>
      <c r="C2055">
        <v>0.187</v>
      </c>
      <c r="D2055">
        <v>0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0.187</v>
      </c>
      <c r="C2056">
        <v>0.187</v>
      </c>
      <c r="D2056">
        <v>0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0.187</v>
      </c>
      <c r="C2057">
        <v>0.187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0.187</v>
      </c>
      <c r="C2058">
        <v>0.187</v>
      </c>
      <c r="D2058">
        <v>0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0.187</v>
      </c>
      <c r="C2059">
        <v>0.187</v>
      </c>
      <c r="D2059">
        <v>0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0.187</v>
      </c>
      <c r="C2060">
        <v>0.187</v>
      </c>
      <c r="D2060">
        <v>0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0.187</v>
      </c>
      <c r="C2061">
        <v>0.187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0.187</v>
      </c>
      <c r="C2062">
        <v>0.187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0.242</v>
      </c>
      <c r="C2063">
        <v>0.201</v>
      </c>
      <c r="D2063">
        <v>0.041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0.187</v>
      </c>
      <c r="C2064">
        <v>0.187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0.187</v>
      </c>
      <c r="C2065">
        <v>0.187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0.242</v>
      </c>
      <c r="C2066">
        <v>0.201</v>
      </c>
      <c r="D2066">
        <v>0.041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0.242</v>
      </c>
      <c r="C2067">
        <v>0.201</v>
      </c>
      <c r="D2067">
        <v>0.041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0.187</v>
      </c>
      <c r="C2068">
        <v>0.187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0.242</v>
      </c>
      <c r="C2069">
        <v>0.202</v>
      </c>
      <c r="D2069">
        <v>0.04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0.242</v>
      </c>
      <c r="C2070">
        <v>0.202</v>
      </c>
      <c r="D2070">
        <v>0.04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0.242</v>
      </c>
      <c r="C2071">
        <v>0.202</v>
      </c>
      <c r="D2071">
        <v>0.04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0.242</v>
      </c>
      <c r="C2072">
        <v>0.203</v>
      </c>
      <c r="D2072">
        <v>0.039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0.242</v>
      </c>
      <c r="C2073">
        <v>0.203</v>
      </c>
      <c r="D2073">
        <v>0.039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0.242</v>
      </c>
      <c r="C2074">
        <v>0.203</v>
      </c>
      <c r="D2074">
        <v>0.039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0.187</v>
      </c>
      <c r="C2075">
        <v>0.187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0.242</v>
      </c>
      <c r="C2076">
        <v>0.204</v>
      </c>
      <c r="D2076">
        <v>0.038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0.242</v>
      </c>
      <c r="C2077">
        <v>0.204</v>
      </c>
      <c r="D2077">
        <v>0.038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0.242</v>
      </c>
      <c r="C2078">
        <v>0.205</v>
      </c>
      <c r="D2078">
        <v>0.037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0.242</v>
      </c>
      <c r="C2079">
        <v>0.205</v>
      </c>
      <c r="D2079">
        <v>0.037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0.306</v>
      </c>
      <c r="C2080">
        <v>0.206</v>
      </c>
      <c r="D2080">
        <v>0.1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0.242</v>
      </c>
      <c r="C2081">
        <v>0.206</v>
      </c>
      <c r="D2081">
        <v>0.036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0.242</v>
      </c>
      <c r="C2082">
        <v>0.207</v>
      </c>
      <c r="D2082">
        <v>0.035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0.242</v>
      </c>
      <c r="C2083">
        <v>0.207</v>
      </c>
      <c r="D2083">
        <v>0.035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0.306</v>
      </c>
      <c r="C2084">
        <v>0.208</v>
      </c>
      <c r="D2084">
        <v>0.098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0.306</v>
      </c>
      <c r="C2085">
        <v>0.208</v>
      </c>
      <c r="D2085">
        <v>0.098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0.306</v>
      </c>
      <c r="C2086">
        <v>0.209</v>
      </c>
      <c r="D2086">
        <v>0.097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0.242</v>
      </c>
      <c r="C2087">
        <v>0.21</v>
      </c>
      <c r="D2087">
        <v>0.032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0.242</v>
      </c>
      <c r="C2088">
        <v>0.21</v>
      </c>
      <c r="D2088">
        <v>0.032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0.306</v>
      </c>
      <c r="C2089">
        <v>0.211</v>
      </c>
      <c r="D2089">
        <v>0.095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0.242</v>
      </c>
      <c r="C2090">
        <v>0.211</v>
      </c>
      <c r="D2090">
        <v>0.031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0.242</v>
      </c>
      <c r="C2091">
        <v>0.212</v>
      </c>
      <c r="D2091">
        <v>0.03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0.242</v>
      </c>
      <c r="C2092">
        <v>0.213</v>
      </c>
      <c r="D2092">
        <v>0.029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0.306</v>
      </c>
      <c r="C2093">
        <v>0.213</v>
      </c>
      <c r="D2093">
        <v>0.093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0.306</v>
      </c>
      <c r="C2094">
        <v>0.214</v>
      </c>
      <c r="D2094">
        <v>0.092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0.242</v>
      </c>
      <c r="C2095">
        <v>0.215</v>
      </c>
      <c r="D2095">
        <v>0.027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0.306</v>
      </c>
      <c r="C2096">
        <v>0.215</v>
      </c>
      <c r="D2096">
        <v>0.091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0.306</v>
      </c>
      <c r="C2097">
        <v>0.216</v>
      </c>
      <c r="D2097">
        <v>0.09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0.306</v>
      </c>
      <c r="C2098">
        <v>0.217</v>
      </c>
      <c r="D2098">
        <v>0.089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0.306</v>
      </c>
      <c r="C2099">
        <v>0.217</v>
      </c>
      <c r="D2099">
        <v>0.089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0.306</v>
      </c>
      <c r="C2100">
        <v>0.218</v>
      </c>
      <c r="D2100">
        <v>0.08799999999999999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0.242</v>
      </c>
      <c r="C2101">
        <v>0.219</v>
      </c>
      <c r="D2101">
        <v>0.023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0.242</v>
      </c>
      <c r="C2102">
        <v>0.219</v>
      </c>
      <c r="D2102">
        <v>0.023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0.306</v>
      </c>
      <c r="C2103">
        <v>0.22</v>
      </c>
      <c r="D2103">
        <v>0.08599999999999999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0.306</v>
      </c>
      <c r="C2104">
        <v>0.221</v>
      </c>
      <c r="D2104">
        <v>0.08500000000000001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0.306</v>
      </c>
      <c r="C2105">
        <v>0.222</v>
      </c>
      <c r="D2105">
        <v>0.08400000000000001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0.306</v>
      </c>
      <c r="C2106">
        <v>0.222</v>
      </c>
      <c r="D2106">
        <v>0.08400000000000001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0.242</v>
      </c>
      <c r="C2107">
        <v>0.223</v>
      </c>
      <c r="D2107">
        <v>0.019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0.306</v>
      </c>
      <c r="C2108">
        <v>0.224</v>
      </c>
      <c r="D2108">
        <v>0.082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0.378</v>
      </c>
      <c r="C2109">
        <v>0.225</v>
      </c>
      <c r="D2109">
        <v>0.153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0.306</v>
      </c>
      <c r="C2110">
        <v>0.226</v>
      </c>
      <c r="D2110">
        <v>0.08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0.306</v>
      </c>
      <c r="C2111">
        <v>0.226</v>
      </c>
      <c r="D2111">
        <v>0.08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0.306</v>
      </c>
      <c r="C2112">
        <v>0.227</v>
      </c>
      <c r="D2112">
        <v>0.079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0.306</v>
      </c>
      <c r="C2113">
        <v>0.228</v>
      </c>
      <c r="D2113">
        <v>0.078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0.378</v>
      </c>
      <c r="C2114">
        <v>0.229</v>
      </c>
      <c r="D2114">
        <v>0.149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0.378</v>
      </c>
      <c r="C2115">
        <v>0.23</v>
      </c>
      <c r="D2115">
        <v>0.148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0.306</v>
      </c>
      <c r="C2116">
        <v>0.231</v>
      </c>
      <c r="D2116">
        <v>0.075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0.378</v>
      </c>
      <c r="C2117">
        <v>0.232</v>
      </c>
      <c r="D2117">
        <v>0.146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0.306</v>
      </c>
      <c r="C2118">
        <v>0.233</v>
      </c>
      <c r="D2118">
        <v>0.073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0.378</v>
      </c>
      <c r="C2119">
        <v>0.234</v>
      </c>
      <c r="D2119">
        <v>0.144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0.306</v>
      </c>
      <c r="C2120">
        <v>0.235</v>
      </c>
      <c r="D2120">
        <v>0.07099999999999999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0.306</v>
      </c>
      <c r="C2121">
        <v>0.236</v>
      </c>
      <c r="D2121">
        <v>0.07000000000000001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0.306</v>
      </c>
      <c r="C2122">
        <v>0.237</v>
      </c>
      <c r="D2122">
        <v>0.06900000000000001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0.306</v>
      </c>
      <c r="C2123">
        <v>0.238</v>
      </c>
      <c r="D2123">
        <v>0.068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0.306</v>
      </c>
      <c r="C2124">
        <v>0.239</v>
      </c>
      <c r="D2124">
        <v>0.067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0.306</v>
      </c>
      <c r="C2125">
        <v>0.24</v>
      </c>
      <c r="D2125">
        <v>0.066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0.378</v>
      </c>
      <c r="C2126">
        <v>0.24</v>
      </c>
      <c r="D2126">
        <v>0.138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0.306</v>
      </c>
      <c r="C2127">
        <v>0.241</v>
      </c>
      <c r="D2127">
        <v>0.065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0.306</v>
      </c>
      <c r="C2128">
        <v>0.242</v>
      </c>
      <c r="D2128">
        <v>0.064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0.306</v>
      </c>
      <c r="C2129">
        <v>0.243</v>
      </c>
      <c r="D2129">
        <v>0.063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0.306</v>
      </c>
      <c r="C2130">
        <v>0.243</v>
      </c>
      <c r="D2130">
        <v>0.063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0.306</v>
      </c>
      <c r="C2131">
        <v>0.244</v>
      </c>
      <c r="D2131">
        <v>0.062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0.242</v>
      </c>
      <c r="C2132">
        <v>0.242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0.378</v>
      </c>
      <c r="C2133">
        <v>0.245</v>
      </c>
      <c r="D2133">
        <v>0.133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0.306</v>
      </c>
      <c r="C2134">
        <v>0.245</v>
      </c>
      <c r="D2134">
        <v>0.061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0.306</v>
      </c>
      <c r="C2135">
        <v>0.245</v>
      </c>
      <c r="D2135">
        <v>0.061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0.306</v>
      </c>
      <c r="C2136">
        <v>0.245</v>
      </c>
      <c r="D2136">
        <v>0.061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0.306</v>
      </c>
      <c r="C2137">
        <v>0.245</v>
      </c>
      <c r="D2137">
        <v>0.061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0.306</v>
      </c>
      <c r="C2138">
        <v>0.245</v>
      </c>
      <c r="D2138">
        <v>0.061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0.306</v>
      </c>
      <c r="C2139">
        <v>0.245</v>
      </c>
      <c r="D2139">
        <v>0.061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0.306</v>
      </c>
      <c r="C2140">
        <v>0.245</v>
      </c>
      <c r="D2140">
        <v>0.061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0.242</v>
      </c>
      <c r="C2141">
        <v>0.242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0.242</v>
      </c>
      <c r="C2142">
        <v>0.242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0.242</v>
      </c>
      <c r="C2143">
        <v>0.242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0.306</v>
      </c>
      <c r="C2144">
        <v>0.245</v>
      </c>
      <c r="D2144">
        <v>0.061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0.242</v>
      </c>
      <c r="C2145">
        <v>0.242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0.242</v>
      </c>
      <c r="C2146">
        <v>0.242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0.242</v>
      </c>
      <c r="C2147">
        <v>0.242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0.242</v>
      </c>
      <c r="C2148">
        <v>0.242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0.242</v>
      </c>
      <c r="C2149">
        <v>0.24</v>
      </c>
      <c r="D2149">
        <v>0.002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0.242</v>
      </c>
      <c r="C2150">
        <v>0.237</v>
      </c>
      <c r="D2150">
        <v>0.005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0.242</v>
      </c>
      <c r="C2151">
        <v>0.234</v>
      </c>
      <c r="D2151">
        <v>0.008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0.242</v>
      </c>
      <c r="C2152">
        <v>0.233</v>
      </c>
      <c r="D2152">
        <v>0.008999999999999999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0.187</v>
      </c>
      <c r="C2153">
        <v>0.187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0.187</v>
      </c>
      <c r="C2154">
        <v>0.187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0.242</v>
      </c>
      <c r="C2155">
        <v>0.232</v>
      </c>
      <c r="D2155">
        <v>0.01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0.242</v>
      </c>
      <c r="C2156">
        <v>0.233</v>
      </c>
      <c r="D2156">
        <v>0.008999999999999999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0.242</v>
      </c>
      <c r="C2157">
        <v>0.237</v>
      </c>
      <c r="D2157">
        <v>0.005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0.242</v>
      </c>
      <c r="C2158">
        <v>0.241</v>
      </c>
      <c r="D2158">
        <v>0.001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0.242</v>
      </c>
      <c r="C2159">
        <v>0.242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0.242</v>
      </c>
      <c r="C2160">
        <v>0.242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0.242</v>
      </c>
      <c r="C2161">
        <v>0.242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0.242</v>
      </c>
      <c r="C2162">
        <v>0.242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0.306</v>
      </c>
      <c r="C2163">
        <v>0.245</v>
      </c>
      <c r="D2163">
        <v>0.061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0.306</v>
      </c>
      <c r="C2164">
        <v>0.245</v>
      </c>
      <c r="D2164">
        <v>0.061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0.306</v>
      </c>
      <c r="C2165">
        <v>0.245</v>
      </c>
      <c r="D2165">
        <v>0.061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0.306</v>
      </c>
      <c r="C2166">
        <v>0.245</v>
      </c>
      <c r="D2166">
        <v>0.061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0.242</v>
      </c>
      <c r="C2167">
        <v>0.242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0.242</v>
      </c>
      <c r="C2168">
        <v>0.242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0.242</v>
      </c>
      <c r="C2169">
        <v>0.242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0.242</v>
      </c>
      <c r="C2170">
        <v>0.242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0.242</v>
      </c>
      <c r="C2171">
        <v>0.242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0.306</v>
      </c>
      <c r="C2172">
        <v>0.245</v>
      </c>
      <c r="D2172">
        <v>0.061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0.306</v>
      </c>
      <c r="C2173">
        <v>0.245</v>
      </c>
      <c r="D2173">
        <v>0.061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0.242</v>
      </c>
      <c r="C2174">
        <v>0.242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0.242</v>
      </c>
      <c r="C2175">
        <v>0.242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0.242</v>
      </c>
      <c r="C2176">
        <v>0.242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0.242</v>
      </c>
      <c r="C2177">
        <v>0.242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0.306</v>
      </c>
      <c r="C2178">
        <v>0.245</v>
      </c>
      <c r="D2178">
        <v>0.061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0.306</v>
      </c>
      <c r="C2179">
        <v>0.244</v>
      </c>
      <c r="D2179">
        <v>0.062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0.306</v>
      </c>
      <c r="C2180">
        <v>0.244</v>
      </c>
      <c r="D2180">
        <v>0.062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0.306</v>
      </c>
      <c r="C2181">
        <v>0.244</v>
      </c>
      <c r="D2181">
        <v>0.062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0.242</v>
      </c>
      <c r="C2182">
        <v>0.242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0.306</v>
      </c>
      <c r="C2183">
        <v>0.244</v>
      </c>
      <c r="D2183">
        <v>0.062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0.306</v>
      </c>
      <c r="C2184">
        <v>0.244</v>
      </c>
      <c r="D2184">
        <v>0.062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0.242</v>
      </c>
      <c r="C2185">
        <v>0.242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0.242</v>
      </c>
      <c r="C2186">
        <v>0.242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0.306</v>
      </c>
      <c r="C2187">
        <v>0.244</v>
      </c>
      <c r="D2187">
        <v>0.062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0.242</v>
      </c>
      <c r="C2188">
        <v>0.242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0.306</v>
      </c>
      <c r="C2189">
        <v>0.244</v>
      </c>
      <c r="D2189">
        <v>0.062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0.306</v>
      </c>
      <c r="C2190">
        <v>0.243</v>
      </c>
      <c r="D2190">
        <v>0.063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0.242</v>
      </c>
      <c r="C2191">
        <v>0.242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0.242</v>
      </c>
      <c r="C2192">
        <v>0.242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0.242</v>
      </c>
      <c r="C2193">
        <v>0.242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0.306</v>
      </c>
      <c r="C2194">
        <v>0.243</v>
      </c>
      <c r="D2194">
        <v>0.063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0.242</v>
      </c>
      <c r="C2195">
        <v>0.242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0.306</v>
      </c>
      <c r="C2196">
        <v>0.243</v>
      </c>
      <c r="D2196">
        <v>0.063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0.242</v>
      </c>
      <c r="C2197">
        <v>0.242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0.242</v>
      </c>
      <c r="C2198">
        <v>0.242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0.242</v>
      </c>
      <c r="C2199">
        <v>0.242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0.242</v>
      </c>
      <c r="C2200">
        <v>0.242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0.242</v>
      </c>
      <c r="C2201">
        <v>0.242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0.306</v>
      </c>
      <c r="C2202">
        <v>0.242</v>
      </c>
      <c r="D2202">
        <v>0.064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0.242</v>
      </c>
      <c r="C2203">
        <v>0.242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0.242</v>
      </c>
      <c r="C2204">
        <v>0.242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0.242</v>
      </c>
      <c r="C2205">
        <v>0.242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0.306</v>
      </c>
      <c r="C2206">
        <v>0.241</v>
      </c>
      <c r="D2206">
        <v>0.065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0.306</v>
      </c>
      <c r="C2207">
        <v>0.241</v>
      </c>
      <c r="D2207">
        <v>0.065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0.242</v>
      </c>
      <c r="C2208">
        <v>0.241</v>
      </c>
      <c r="D2208">
        <v>0.001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0.242</v>
      </c>
      <c r="C2209">
        <v>0.241</v>
      </c>
      <c r="D2209">
        <v>0.001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0.306</v>
      </c>
      <c r="C2210">
        <v>0.241</v>
      </c>
      <c r="D2210">
        <v>0.065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0.306</v>
      </c>
      <c r="C2211">
        <v>0.241</v>
      </c>
      <c r="D2211">
        <v>0.065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0.306</v>
      </c>
      <c r="C2212">
        <v>0.24</v>
      </c>
      <c r="D2212">
        <v>0.066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0.242</v>
      </c>
      <c r="C2213">
        <v>0.24</v>
      </c>
      <c r="D2213">
        <v>0.002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0.242</v>
      </c>
      <c r="C2214">
        <v>0.24</v>
      </c>
      <c r="D2214">
        <v>0.002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0.242</v>
      </c>
      <c r="C2215">
        <v>0.24</v>
      </c>
      <c r="D2215">
        <v>0.002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0.187</v>
      </c>
      <c r="C2216">
        <v>0.187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0.242</v>
      </c>
      <c r="C2217">
        <v>0.233</v>
      </c>
      <c r="D2217">
        <v>0.008999999999999999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0.187</v>
      </c>
      <c r="C2218">
        <v>0.187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0.242</v>
      </c>
      <c r="C2219">
        <v>0.226</v>
      </c>
      <c r="D2219">
        <v>0.016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0.187</v>
      </c>
      <c r="C2220">
        <v>0.187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0.187</v>
      </c>
      <c r="C2221">
        <v>0.187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0.242</v>
      </c>
      <c r="C2222">
        <v>0.225</v>
      </c>
      <c r="D2222">
        <v>0.017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0.242</v>
      </c>
      <c r="C2223">
        <v>0.227</v>
      </c>
      <c r="D2223">
        <v>0.015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0.242</v>
      </c>
      <c r="C2224">
        <v>0.231</v>
      </c>
      <c r="D2224">
        <v>0.011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0.242</v>
      </c>
      <c r="C2225">
        <v>0.235</v>
      </c>
      <c r="D2225">
        <v>0.007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0.242</v>
      </c>
      <c r="C2226">
        <v>0.239</v>
      </c>
      <c r="D2226">
        <v>0.003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0.242</v>
      </c>
      <c r="C2227">
        <v>0.241</v>
      </c>
      <c r="D2227">
        <v>0.001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0.242</v>
      </c>
      <c r="C2228">
        <v>0.241</v>
      </c>
      <c r="D2228">
        <v>0.001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0.242</v>
      </c>
      <c r="C2229">
        <v>0.241</v>
      </c>
      <c r="D2229">
        <v>0.001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0.306</v>
      </c>
      <c r="C2230">
        <v>0.241</v>
      </c>
      <c r="D2230">
        <v>0.065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0.242</v>
      </c>
      <c r="C2231">
        <v>0.241</v>
      </c>
      <c r="D2231">
        <v>0.001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0.242</v>
      </c>
      <c r="C2232">
        <v>0.241</v>
      </c>
      <c r="D2232">
        <v>0.001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0.242</v>
      </c>
      <c r="C2233">
        <v>0.241</v>
      </c>
      <c r="D2233">
        <v>0.001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0.242</v>
      </c>
      <c r="C2234">
        <v>0.241</v>
      </c>
      <c r="D2234">
        <v>0.001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0.242</v>
      </c>
      <c r="C2235">
        <v>0.241</v>
      </c>
      <c r="D2235">
        <v>0.001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0.242</v>
      </c>
      <c r="C2236">
        <v>0.241</v>
      </c>
      <c r="D2236">
        <v>0.001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0.306</v>
      </c>
      <c r="C2237">
        <v>0.24</v>
      </c>
      <c r="D2237">
        <v>0.066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0.242</v>
      </c>
      <c r="C2238">
        <v>0.24</v>
      </c>
      <c r="D2238">
        <v>0.002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0.242</v>
      </c>
      <c r="C2239">
        <v>0.24</v>
      </c>
      <c r="D2239">
        <v>0.002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0.242</v>
      </c>
      <c r="C2240">
        <v>0.24</v>
      </c>
      <c r="D2240">
        <v>0.002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0.242</v>
      </c>
      <c r="C2241">
        <v>0.24</v>
      </c>
      <c r="D2241">
        <v>0.002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0.242</v>
      </c>
      <c r="C2242">
        <v>0.24</v>
      </c>
      <c r="D2242">
        <v>0.002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0.242</v>
      </c>
      <c r="C2243">
        <v>0.24</v>
      </c>
      <c r="D2243">
        <v>0.002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0.242</v>
      </c>
      <c r="C2244">
        <v>0.24</v>
      </c>
      <c r="D2244">
        <v>0.002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0.242</v>
      </c>
      <c r="C2245">
        <v>0.24</v>
      </c>
      <c r="D2245">
        <v>0.002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0.242</v>
      </c>
      <c r="C2246">
        <v>0.24</v>
      </c>
      <c r="D2246">
        <v>0.002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0.242</v>
      </c>
      <c r="C2247">
        <v>0.238</v>
      </c>
      <c r="D2247">
        <v>0.004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0.242</v>
      </c>
      <c r="C2248">
        <v>0.236</v>
      </c>
      <c r="D2248">
        <v>0.006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0.242</v>
      </c>
      <c r="C2249">
        <v>0.235</v>
      </c>
      <c r="D2249">
        <v>0.007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0.242</v>
      </c>
      <c r="C2250">
        <v>0.233</v>
      </c>
      <c r="D2250">
        <v>0.008999999999999999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0.187</v>
      </c>
      <c r="C2251">
        <v>0.187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0.242</v>
      </c>
      <c r="C2252">
        <v>0.229</v>
      </c>
      <c r="D2252">
        <v>0.013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0.242</v>
      </c>
      <c r="C2253">
        <v>0.227</v>
      </c>
      <c r="D2253">
        <v>0.015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0.242</v>
      </c>
      <c r="C2254">
        <v>0.225</v>
      </c>
      <c r="D2254">
        <v>0.017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0.187</v>
      </c>
      <c r="C2255">
        <v>0.187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0.187</v>
      </c>
      <c r="C2256">
        <v>0.187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0.242</v>
      </c>
      <c r="C2257">
        <v>0.219</v>
      </c>
      <c r="D2257">
        <v>0.023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0.242</v>
      </c>
      <c r="C2258">
        <v>0.217</v>
      </c>
      <c r="D2258">
        <v>0.025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0.187</v>
      </c>
      <c r="C2259">
        <v>0.187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0.242</v>
      </c>
      <c r="C2260">
        <v>0.213</v>
      </c>
      <c r="D2260">
        <v>0.029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0.242</v>
      </c>
      <c r="C2261">
        <v>0.211</v>
      </c>
      <c r="D2261">
        <v>0.031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0.187</v>
      </c>
      <c r="C2262">
        <v>0.187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0.187</v>
      </c>
      <c r="C2263">
        <v>0.187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0.187</v>
      </c>
      <c r="C2264">
        <v>0.187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0.187</v>
      </c>
      <c r="C2265">
        <v>0.187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0.242</v>
      </c>
      <c r="C2266">
        <v>0.205</v>
      </c>
      <c r="D2266">
        <v>0.037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0.187</v>
      </c>
      <c r="C2267">
        <v>0.187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0.187</v>
      </c>
      <c r="C2268">
        <v>0.187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0.187</v>
      </c>
      <c r="C2269">
        <v>0.187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0.242</v>
      </c>
      <c r="C2270">
        <v>0.197</v>
      </c>
      <c r="D2270">
        <v>0.045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0.187</v>
      </c>
      <c r="C2271">
        <v>0.187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0.242</v>
      </c>
      <c r="C2272">
        <v>0.192</v>
      </c>
      <c r="D2272">
        <v>0.05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0.187</v>
      </c>
      <c r="C2273">
        <v>0.187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0.187</v>
      </c>
      <c r="C2274">
        <v>0.187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0.141</v>
      </c>
      <c r="C2275">
        <v>0.141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0.141</v>
      </c>
      <c r="C2276">
        <v>0.141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0.187</v>
      </c>
      <c r="C2277">
        <v>0.187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0.187</v>
      </c>
      <c r="C2278">
        <v>0.187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0.187</v>
      </c>
      <c r="C2279">
        <v>0.187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0.242</v>
      </c>
      <c r="C2280">
        <v>0.204</v>
      </c>
      <c r="D2280">
        <v>0.038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0.242</v>
      </c>
      <c r="C2281">
        <v>0.209</v>
      </c>
      <c r="D2281">
        <v>0.033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0.187</v>
      </c>
      <c r="C2282">
        <v>0.187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0.242</v>
      </c>
      <c r="C2283">
        <v>0.222</v>
      </c>
      <c r="D2283">
        <v>0.02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0.242</v>
      </c>
      <c r="C2284">
        <v>0.229</v>
      </c>
      <c r="D2284">
        <v>0.013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0.242</v>
      </c>
      <c r="C2285">
        <v>0.234</v>
      </c>
      <c r="D2285">
        <v>0.008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0.242</v>
      </c>
      <c r="C2286">
        <v>0.239</v>
      </c>
      <c r="D2286">
        <v>0.003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0.242</v>
      </c>
      <c r="C2287">
        <v>0.239</v>
      </c>
      <c r="D2287">
        <v>0.003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0.242</v>
      </c>
      <c r="C2288">
        <v>0.239</v>
      </c>
      <c r="D2288">
        <v>0.003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0.242</v>
      </c>
      <c r="C2289">
        <v>0.239</v>
      </c>
      <c r="D2289">
        <v>0.003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0.242</v>
      </c>
      <c r="C2290">
        <v>0.239</v>
      </c>
      <c r="D2290">
        <v>0.003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0.306</v>
      </c>
      <c r="C2291">
        <v>0.239</v>
      </c>
      <c r="D2291">
        <v>0.067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0.242</v>
      </c>
      <c r="C2292">
        <v>0.238</v>
      </c>
      <c r="D2292">
        <v>0.004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0.242</v>
      </c>
      <c r="C2293">
        <v>0.236</v>
      </c>
      <c r="D2293">
        <v>0.006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0.187</v>
      </c>
      <c r="C2294">
        <v>0.187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0.242</v>
      </c>
      <c r="C2295">
        <v>0.233</v>
      </c>
      <c r="D2295">
        <v>0.008999999999999999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0.187</v>
      </c>
      <c r="C2296">
        <v>0.187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0.242</v>
      </c>
      <c r="C2297">
        <v>0.23</v>
      </c>
      <c r="D2297">
        <v>0.012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0.187</v>
      </c>
      <c r="C2298">
        <v>0.187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0.242</v>
      </c>
      <c r="C2299">
        <v>0.229</v>
      </c>
      <c r="D2299">
        <v>0.013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0.242</v>
      </c>
      <c r="C2300">
        <v>0.23</v>
      </c>
      <c r="D2300">
        <v>0.012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0.242</v>
      </c>
      <c r="C2301">
        <v>0.232</v>
      </c>
      <c r="D2301">
        <v>0.01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0.242</v>
      </c>
      <c r="C2302">
        <v>0.234</v>
      </c>
      <c r="D2302">
        <v>0.008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0.242</v>
      </c>
      <c r="C2303">
        <v>0.238</v>
      </c>
      <c r="D2303">
        <v>0.004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0.242</v>
      </c>
      <c r="C2304">
        <v>0.238</v>
      </c>
      <c r="D2304">
        <v>0.004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0.242</v>
      </c>
      <c r="C2305">
        <v>0.238</v>
      </c>
      <c r="D2305">
        <v>0.004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0.242</v>
      </c>
      <c r="C2306">
        <v>0.238</v>
      </c>
      <c r="D2306">
        <v>0.004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0.187</v>
      </c>
      <c r="C2307">
        <v>0.187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0.306</v>
      </c>
      <c r="C2308">
        <v>0.239</v>
      </c>
      <c r="D2308">
        <v>0.067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0.306</v>
      </c>
      <c r="C2309">
        <v>0.239</v>
      </c>
      <c r="D2309">
        <v>0.067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0.242</v>
      </c>
      <c r="C2310">
        <v>0.239</v>
      </c>
      <c r="D2310">
        <v>0.003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0.242</v>
      </c>
      <c r="C2311">
        <v>0.239</v>
      </c>
      <c r="D2311">
        <v>0.003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0.242</v>
      </c>
      <c r="C2312">
        <v>0.239</v>
      </c>
      <c r="D2312">
        <v>0.003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0.242</v>
      </c>
      <c r="C2313">
        <v>0.239</v>
      </c>
      <c r="D2313">
        <v>0.003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0.242</v>
      </c>
      <c r="C2314">
        <v>0.239</v>
      </c>
      <c r="D2314">
        <v>0.003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0.242</v>
      </c>
      <c r="C2315">
        <v>0.239</v>
      </c>
      <c r="D2315">
        <v>0.003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0.242</v>
      </c>
      <c r="C2316">
        <v>0.24</v>
      </c>
      <c r="D2316">
        <v>0.002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0.242</v>
      </c>
      <c r="C2317">
        <v>0.24</v>
      </c>
      <c r="D2317">
        <v>0.002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0.306</v>
      </c>
      <c r="C2318">
        <v>0.24</v>
      </c>
      <c r="D2318">
        <v>0.066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0.242</v>
      </c>
      <c r="C2319">
        <v>0.24</v>
      </c>
      <c r="D2319">
        <v>0.002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0.242</v>
      </c>
      <c r="C2320">
        <v>0.24</v>
      </c>
      <c r="D2320">
        <v>0.002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0.242</v>
      </c>
      <c r="C2321">
        <v>0.24</v>
      </c>
      <c r="D2321">
        <v>0.002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0.306</v>
      </c>
      <c r="C2322">
        <v>0.24</v>
      </c>
      <c r="D2322">
        <v>0.066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0.242</v>
      </c>
      <c r="C2323">
        <v>0.24</v>
      </c>
      <c r="D2323">
        <v>0.002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0.242</v>
      </c>
      <c r="C2324">
        <v>0.241</v>
      </c>
      <c r="D2324">
        <v>0.001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0.242</v>
      </c>
      <c r="C2325">
        <v>0.241</v>
      </c>
      <c r="D2325">
        <v>0.001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0.242</v>
      </c>
      <c r="C2326">
        <v>0.241</v>
      </c>
      <c r="D2326">
        <v>0.001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0.242</v>
      </c>
      <c r="C2327">
        <v>0.241</v>
      </c>
      <c r="D2327">
        <v>0.001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0.242</v>
      </c>
      <c r="C2328">
        <v>0.241</v>
      </c>
      <c r="D2328">
        <v>0.001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0.242</v>
      </c>
      <c r="C2329">
        <v>0.241</v>
      </c>
      <c r="D2329">
        <v>0.001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0.242</v>
      </c>
      <c r="C2330">
        <v>0.241</v>
      </c>
      <c r="D2330">
        <v>0.001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0.306</v>
      </c>
      <c r="C2331">
        <v>0.241</v>
      </c>
      <c r="D2331">
        <v>0.065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0.242</v>
      </c>
      <c r="C2332">
        <v>0.241</v>
      </c>
      <c r="D2332">
        <v>0.001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0.242</v>
      </c>
      <c r="C2333">
        <v>0.241</v>
      </c>
      <c r="D2333">
        <v>0.001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0.242</v>
      </c>
      <c r="C2334">
        <v>0.242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0.242</v>
      </c>
      <c r="C2335">
        <v>0.242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0.242</v>
      </c>
      <c r="C2336">
        <v>0.242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0.306</v>
      </c>
      <c r="C2337">
        <v>0.242</v>
      </c>
      <c r="D2337">
        <v>0.064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0.242</v>
      </c>
      <c r="C2338">
        <v>0.242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0.306</v>
      </c>
      <c r="C2339">
        <v>0.243</v>
      </c>
      <c r="D2339">
        <v>0.063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0.378</v>
      </c>
      <c r="C2340">
        <v>0.244</v>
      </c>
      <c r="D2340">
        <v>0.134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0.306</v>
      </c>
      <c r="C2341">
        <v>0.244</v>
      </c>
      <c r="D2341">
        <v>0.062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0.306</v>
      </c>
      <c r="C2342">
        <v>0.245</v>
      </c>
      <c r="D2342">
        <v>0.061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0.378</v>
      </c>
      <c r="C2343">
        <v>0.246</v>
      </c>
      <c r="D2343">
        <v>0.132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0.306</v>
      </c>
      <c r="C2344">
        <v>0.246</v>
      </c>
      <c r="D2344">
        <v>0.06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0.306</v>
      </c>
      <c r="C2345">
        <v>0.247</v>
      </c>
      <c r="D2345">
        <v>0.059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0.306</v>
      </c>
      <c r="C2346">
        <v>0.248</v>
      </c>
      <c r="D2346">
        <v>0.058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0.306</v>
      </c>
      <c r="C2347">
        <v>0.248</v>
      </c>
      <c r="D2347">
        <v>0.058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0.378</v>
      </c>
      <c r="C2348">
        <v>0.249</v>
      </c>
      <c r="D2348">
        <v>0.129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0.306</v>
      </c>
      <c r="C2349">
        <v>0.249</v>
      </c>
      <c r="D2349">
        <v>0.057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0.242</v>
      </c>
      <c r="C2350">
        <v>0.242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0.242</v>
      </c>
      <c r="C2351">
        <v>0.242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0.242</v>
      </c>
      <c r="C2352">
        <v>0.242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0.306</v>
      </c>
      <c r="C2353">
        <v>0.251</v>
      </c>
      <c r="D2353">
        <v>0.055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0.242</v>
      </c>
      <c r="C2354">
        <v>0.242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0.242</v>
      </c>
      <c r="C2355">
        <v>0.242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0.306</v>
      </c>
      <c r="C2356">
        <v>0.252</v>
      </c>
      <c r="D2356">
        <v>0.054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0.306</v>
      </c>
      <c r="C2357">
        <v>0.253</v>
      </c>
      <c r="D2357">
        <v>0.053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0.306</v>
      </c>
      <c r="C2358">
        <v>0.253</v>
      </c>
      <c r="D2358">
        <v>0.053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0.378</v>
      </c>
      <c r="C2359">
        <v>0.254</v>
      </c>
      <c r="D2359">
        <v>0.124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0.378</v>
      </c>
      <c r="C2360">
        <v>0.254</v>
      </c>
      <c r="D2360">
        <v>0.124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0.306</v>
      </c>
      <c r="C2361">
        <v>0.255</v>
      </c>
      <c r="D2361">
        <v>0.051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0.378</v>
      </c>
      <c r="C2362">
        <v>0.256</v>
      </c>
      <c r="D2362">
        <v>0.122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0.378</v>
      </c>
      <c r="C2363">
        <v>0.257</v>
      </c>
      <c r="D2363">
        <v>0.121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0.378</v>
      </c>
      <c r="C2364">
        <v>0.258</v>
      </c>
      <c r="D2364">
        <v>0.12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0.306</v>
      </c>
      <c r="C2365">
        <v>0.259</v>
      </c>
      <c r="D2365">
        <v>0.047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0.306</v>
      </c>
      <c r="C2366">
        <v>0.26</v>
      </c>
      <c r="D2366">
        <v>0.046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0.306</v>
      </c>
      <c r="C2367">
        <v>0.26</v>
      </c>
      <c r="D2367">
        <v>0.046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0.378</v>
      </c>
      <c r="C2368">
        <v>0.261</v>
      </c>
      <c r="D2368">
        <v>0.117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0.378</v>
      </c>
      <c r="C2369">
        <v>0.262</v>
      </c>
      <c r="D2369">
        <v>0.116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0.378</v>
      </c>
      <c r="C2370">
        <v>0.263</v>
      </c>
      <c r="D2370">
        <v>0.115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0.378</v>
      </c>
      <c r="C2371">
        <v>0.264</v>
      </c>
      <c r="D2371">
        <v>0.114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0.306</v>
      </c>
      <c r="C2372">
        <v>0.265</v>
      </c>
      <c r="D2372">
        <v>0.041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0.306</v>
      </c>
      <c r="C2373">
        <v>0.266</v>
      </c>
      <c r="D2373">
        <v>0.04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0.378</v>
      </c>
      <c r="C2374">
        <v>0.266</v>
      </c>
      <c r="D2374">
        <v>0.112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0.306</v>
      </c>
      <c r="C2375">
        <v>0.267</v>
      </c>
      <c r="D2375">
        <v>0.039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0.378</v>
      </c>
      <c r="C2376">
        <v>0.268</v>
      </c>
      <c r="D2376">
        <v>0.11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0.378</v>
      </c>
      <c r="C2377">
        <v>0.268</v>
      </c>
      <c r="D2377">
        <v>0.11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0.378</v>
      </c>
      <c r="C2378">
        <v>0.268</v>
      </c>
      <c r="D2378">
        <v>0.11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0.378</v>
      </c>
      <c r="C2379">
        <v>0.268</v>
      </c>
      <c r="D2379">
        <v>0.11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0.378</v>
      </c>
      <c r="C2380">
        <v>0.268</v>
      </c>
      <c r="D2380">
        <v>0.11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0.306</v>
      </c>
      <c r="C2381">
        <v>0.268</v>
      </c>
      <c r="D2381">
        <v>0.038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0.378</v>
      </c>
      <c r="C2382">
        <v>0.268</v>
      </c>
      <c r="D2382">
        <v>0.11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0.378</v>
      </c>
      <c r="C2383">
        <v>0.267</v>
      </c>
      <c r="D2383">
        <v>0.111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0.378</v>
      </c>
      <c r="C2384">
        <v>0.267</v>
      </c>
      <c r="D2384">
        <v>0.111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0.306</v>
      </c>
      <c r="C2385">
        <v>0.267</v>
      </c>
      <c r="D2385">
        <v>0.039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0.378</v>
      </c>
      <c r="C2386">
        <v>0.267</v>
      </c>
      <c r="D2386">
        <v>0.111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0.306</v>
      </c>
      <c r="C2387">
        <v>0.267</v>
      </c>
      <c r="D2387">
        <v>0.039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0.378</v>
      </c>
      <c r="C2388">
        <v>0.267</v>
      </c>
      <c r="D2388">
        <v>0.111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0.378</v>
      </c>
      <c r="C2389">
        <v>0.267</v>
      </c>
      <c r="D2389">
        <v>0.111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0.378</v>
      </c>
      <c r="C2390">
        <v>0.267</v>
      </c>
      <c r="D2390">
        <v>0.111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0.378</v>
      </c>
      <c r="C2391">
        <v>0.267</v>
      </c>
      <c r="D2391">
        <v>0.111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0.378</v>
      </c>
      <c r="C2392">
        <v>0.266</v>
      </c>
      <c r="D2392">
        <v>0.112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0.306</v>
      </c>
      <c r="C2393">
        <v>0.266</v>
      </c>
      <c r="D2393">
        <v>0.04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0.378</v>
      </c>
      <c r="C2394">
        <v>0.266</v>
      </c>
      <c r="D2394">
        <v>0.112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0.306</v>
      </c>
      <c r="C2395">
        <v>0.266</v>
      </c>
      <c r="D2395">
        <v>0.04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0.306</v>
      </c>
      <c r="C2396">
        <v>0.266</v>
      </c>
      <c r="D2396">
        <v>0.04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0.306</v>
      </c>
      <c r="C2397">
        <v>0.266</v>
      </c>
      <c r="D2397">
        <v>0.04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0.306</v>
      </c>
      <c r="C2398">
        <v>0.265</v>
      </c>
      <c r="D2398">
        <v>0.041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0.306</v>
      </c>
      <c r="C2399">
        <v>0.265</v>
      </c>
      <c r="D2399">
        <v>0.041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0.306</v>
      </c>
      <c r="C2400">
        <v>0.265</v>
      </c>
      <c r="D2400">
        <v>0.041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0.306</v>
      </c>
      <c r="C2401">
        <v>0.265</v>
      </c>
      <c r="D2401">
        <v>0.041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0.306</v>
      </c>
      <c r="C2402">
        <v>0.265</v>
      </c>
      <c r="D2402">
        <v>0.041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0.306</v>
      </c>
      <c r="C2403">
        <v>0.264</v>
      </c>
      <c r="D2403">
        <v>0.042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0.306</v>
      </c>
      <c r="C2404">
        <v>0.264</v>
      </c>
      <c r="D2404">
        <v>0.042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0.242</v>
      </c>
      <c r="C2405">
        <v>0.242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0.306</v>
      </c>
      <c r="C2406">
        <v>0.264</v>
      </c>
      <c r="D2406">
        <v>0.042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0.306</v>
      </c>
      <c r="C2407">
        <v>0.264</v>
      </c>
      <c r="D2407">
        <v>0.042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0.306</v>
      </c>
      <c r="C2408">
        <v>0.263</v>
      </c>
      <c r="D2408">
        <v>0.043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0.306</v>
      </c>
      <c r="C2409">
        <v>0.263</v>
      </c>
      <c r="D2409">
        <v>0.043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0.306</v>
      </c>
      <c r="C2410">
        <v>0.263</v>
      </c>
      <c r="D2410">
        <v>0.043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0.306</v>
      </c>
      <c r="C2411">
        <v>0.263</v>
      </c>
      <c r="D2411">
        <v>0.043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0.306</v>
      </c>
      <c r="C2412">
        <v>0.262</v>
      </c>
      <c r="D2412">
        <v>0.044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0.306</v>
      </c>
      <c r="C2413">
        <v>0.262</v>
      </c>
      <c r="D2413">
        <v>0.044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0.306</v>
      </c>
      <c r="C2414">
        <v>0.262</v>
      </c>
      <c r="D2414">
        <v>0.044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0.306</v>
      </c>
      <c r="C2415">
        <v>0.262</v>
      </c>
      <c r="D2415">
        <v>0.044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0.306</v>
      </c>
      <c r="C2416">
        <v>0.261</v>
      </c>
      <c r="D2416">
        <v>0.045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0.306</v>
      </c>
      <c r="C2417">
        <v>0.261</v>
      </c>
      <c r="D2417">
        <v>0.045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0.306</v>
      </c>
      <c r="C2418">
        <v>0.261</v>
      </c>
      <c r="D2418">
        <v>0.045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0.306</v>
      </c>
      <c r="C2419">
        <v>0.26</v>
      </c>
      <c r="D2419">
        <v>0.046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0.378</v>
      </c>
      <c r="C2420">
        <v>0.26</v>
      </c>
      <c r="D2420">
        <v>0.118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0.378</v>
      </c>
      <c r="C2421">
        <v>0.26</v>
      </c>
      <c r="D2421">
        <v>0.118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0.306</v>
      </c>
      <c r="C2422">
        <v>0.26</v>
      </c>
      <c r="D2422">
        <v>0.046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0.306</v>
      </c>
      <c r="C2423">
        <v>0.259</v>
      </c>
      <c r="D2423">
        <v>0.047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0.306</v>
      </c>
      <c r="C2424">
        <v>0.259</v>
      </c>
      <c r="D2424">
        <v>0.047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0.306</v>
      </c>
      <c r="C2425">
        <v>0.259</v>
      </c>
      <c r="D2425">
        <v>0.047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0.306</v>
      </c>
      <c r="C2426">
        <v>0.258</v>
      </c>
      <c r="D2426">
        <v>0.048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0.306</v>
      </c>
      <c r="C2427">
        <v>0.258</v>
      </c>
      <c r="D2427">
        <v>0.048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0.306</v>
      </c>
      <c r="C2428">
        <v>0.258</v>
      </c>
      <c r="D2428">
        <v>0.048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0.242</v>
      </c>
      <c r="C2429">
        <v>0.242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0.306</v>
      </c>
      <c r="C2430">
        <v>0.257</v>
      </c>
      <c r="D2430">
        <v>0.049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0.306</v>
      </c>
      <c r="C2431">
        <v>0.257</v>
      </c>
      <c r="D2431">
        <v>0.049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0.242</v>
      </c>
      <c r="C2432">
        <v>0.242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0.306</v>
      </c>
      <c r="C2433">
        <v>0.256</v>
      </c>
      <c r="D2433">
        <v>0.05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0.306</v>
      </c>
      <c r="C2434">
        <v>0.256</v>
      </c>
      <c r="D2434">
        <v>0.05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0.306</v>
      </c>
      <c r="C2435">
        <v>0.256</v>
      </c>
      <c r="D2435">
        <v>0.05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0.242</v>
      </c>
      <c r="C2436">
        <v>0.242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0.242</v>
      </c>
      <c r="C2437">
        <v>0.242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0.242</v>
      </c>
      <c r="C2438">
        <v>0.242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0.242</v>
      </c>
      <c r="C2439">
        <v>0.242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0.242</v>
      </c>
      <c r="C2440">
        <v>0.242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0.242</v>
      </c>
      <c r="C2441">
        <v>0.242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0.242</v>
      </c>
      <c r="C2442">
        <v>0.242</v>
      </c>
      <c r="D2442">
        <v>0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0.306</v>
      </c>
      <c r="C2443">
        <v>0.255</v>
      </c>
      <c r="D2443">
        <v>0.051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0.242</v>
      </c>
      <c r="C2444">
        <v>0.242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0.306</v>
      </c>
      <c r="C2445">
        <v>0.255</v>
      </c>
      <c r="D2445">
        <v>0.051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0.242</v>
      </c>
      <c r="C2446">
        <v>0.242</v>
      </c>
      <c r="D2446">
        <v>0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0.242</v>
      </c>
      <c r="C2447">
        <v>0.242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0.306</v>
      </c>
      <c r="C2448">
        <v>0.255</v>
      </c>
      <c r="D2448">
        <v>0.051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0.242</v>
      </c>
      <c r="C2449">
        <v>0.242</v>
      </c>
      <c r="D2449">
        <v>0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0.306</v>
      </c>
      <c r="C2450">
        <v>0.254</v>
      </c>
      <c r="D2450">
        <v>0.052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0.306</v>
      </c>
      <c r="C2451">
        <v>0.254</v>
      </c>
      <c r="D2451">
        <v>0.052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0.378</v>
      </c>
      <c r="C2452">
        <v>0.253</v>
      </c>
      <c r="D2452">
        <v>0.125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0.306</v>
      </c>
      <c r="C2453">
        <v>0.253</v>
      </c>
      <c r="D2453">
        <v>0.053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0.242</v>
      </c>
      <c r="C2454">
        <v>0.242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0.306</v>
      </c>
      <c r="C2455">
        <v>0.252</v>
      </c>
      <c r="D2455">
        <v>0.054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0.242</v>
      </c>
      <c r="C2456">
        <v>0.242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0.242</v>
      </c>
      <c r="C2457">
        <v>0.242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0.306</v>
      </c>
      <c r="C2458">
        <v>0.252</v>
      </c>
      <c r="D2458">
        <v>0.054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0.242</v>
      </c>
      <c r="C2459">
        <v>0.242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0.242</v>
      </c>
      <c r="C2460">
        <v>0.242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0.242</v>
      </c>
      <c r="C2461">
        <v>0.242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0.242</v>
      </c>
      <c r="C2462">
        <v>0.242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0.306</v>
      </c>
      <c r="C2463">
        <v>0.251</v>
      </c>
      <c r="D2463">
        <v>0.055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0.242</v>
      </c>
      <c r="C2464">
        <v>0.242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0.242</v>
      </c>
      <c r="C2465">
        <v>0.242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0.242</v>
      </c>
      <c r="C2466">
        <v>0.242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0.306</v>
      </c>
      <c r="C2467">
        <v>0.25</v>
      </c>
      <c r="D2467">
        <v>0.056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0.306</v>
      </c>
      <c r="C2468">
        <v>0.25</v>
      </c>
      <c r="D2468">
        <v>0.056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0.306</v>
      </c>
      <c r="C2469">
        <v>0.249</v>
      </c>
      <c r="D2469">
        <v>0.057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0.378</v>
      </c>
      <c r="C2470">
        <v>0.249</v>
      </c>
      <c r="D2470">
        <v>0.129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0.306</v>
      </c>
      <c r="C2471">
        <v>0.249</v>
      </c>
      <c r="D2471">
        <v>0.057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0.306</v>
      </c>
      <c r="C2472">
        <v>0.248</v>
      </c>
      <c r="D2472">
        <v>0.058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0.378</v>
      </c>
      <c r="C2473">
        <v>0.248</v>
      </c>
      <c r="D2473">
        <v>0.13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0.306</v>
      </c>
      <c r="C2474">
        <v>0.248</v>
      </c>
      <c r="D2474">
        <v>0.058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0.306</v>
      </c>
      <c r="C2475">
        <v>0.247</v>
      </c>
      <c r="D2475">
        <v>0.059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0.306</v>
      </c>
      <c r="C2476">
        <v>0.247</v>
      </c>
      <c r="D2476">
        <v>0.059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0.306</v>
      </c>
      <c r="C2477">
        <v>0.246</v>
      </c>
      <c r="D2477">
        <v>0.06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0.306</v>
      </c>
      <c r="C2478">
        <v>0.246</v>
      </c>
      <c r="D2478">
        <v>0.06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0.306</v>
      </c>
      <c r="C2479">
        <v>0.246</v>
      </c>
      <c r="D2479">
        <v>0.06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0.306</v>
      </c>
      <c r="C2480">
        <v>0.245</v>
      </c>
      <c r="D2480">
        <v>0.061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0.306</v>
      </c>
      <c r="C2481">
        <v>0.245</v>
      </c>
      <c r="D2481">
        <v>0.061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0.378</v>
      </c>
      <c r="C2482">
        <v>0.244</v>
      </c>
      <c r="D2482">
        <v>0.134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0.306</v>
      </c>
      <c r="C2483">
        <v>0.244</v>
      </c>
      <c r="D2483">
        <v>0.062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0.378</v>
      </c>
      <c r="C2484">
        <v>0.243</v>
      </c>
      <c r="D2484">
        <v>0.135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0.378</v>
      </c>
      <c r="C2485">
        <v>0.243</v>
      </c>
      <c r="D2485">
        <v>0.135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0.306</v>
      </c>
      <c r="C2486">
        <v>0.242</v>
      </c>
      <c r="D2486">
        <v>0.064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0.306</v>
      </c>
      <c r="C2487">
        <v>0.242</v>
      </c>
      <c r="D2487">
        <v>0.064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0.306</v>
      </c>
      <c r="C2488">
        <v>0.241</v>
      </c>
      <c r="D2488">
        <v>0.065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0.378</v>
      </c>
      <c r="C2489">
        <v>0.241</v>
      </c>
      <c r="D2489">
        <v>0.137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0.378</v>
      </c>
      <c r="C2490">
        <v>0.24</v>
      </c>
      <c r="D2490">
        <v>0.138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0.378</v>
      </c>
      <c r="C2491">
        <v>0.24</v>
      </c>
      <c r="D2491">
        <v>0.138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0.378</v>
      </c>
      <c r="C2492">
        <v>0.239</v>
      </c>
      <c r="D2492">
        <v>0.139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0.378</v>
      </c>
      <c r="C2493">
        <v>0.239</v>
      </c>
      <c r="D2493">
        <v>0.139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0.306</v>
      </c>
      <c r="C2494">
        <v>0.238</v>
      </c>
      <c r="D2494">
        <v>0.068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0.306</v>
      </c>
      <c r="C2495">
        <v>0.238</v>
      </c>
      <c r="D2495">
        <v>0.068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0.378</v>
      </c>
      <c r="C2496">
        <v>0.237</v>
      </c>
      <c r="D2496">
        <v>0.141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0.378</v>
      </c>
      <c r="C2497">
        <v>0.236</v>
      </c>
      <c r="D2497">
        <v>0.142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0.378</v>
      </c>
      <c r="C2498">
        <v>0.236</v>
      </c>
      <c r="D2498">
        <v>0.142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0.378</v>
      </c>
      <c r="C2499">
        <v>0.235</v>
      </c>
      <c r="D2499">
        <v>0.143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0.306</v>
      </c>
      <c r="C2500">
        <v>0.234</v>
      </c>
      <c r="D2500">
        <v>0.07199999999999999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0.306</v>
      </c>
      <c r="C2501">
        <v>0.234</v>
      </c>
      <c r="D2501">
        <v>0.07199999999999999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0.306</v>
      </c>
      <c r="C2502">
        <v>0.233</v>
      </c>
      <c r="D2502">
        <v>0.073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0.306</v>
      </c>
      <c r="C2503">
        <v>0.232</v>
      </c>
      <c r="D2503">
        <v>0.074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0.378</v>
      </c>
      <c r="C2504">
        <v>0.232</v>
      </c>
      <c r="D2504">
        <v>0.146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0.46</v>
      </c>
      <c r="C2505">
        <v>0.231</v>
      </c>
      <c r="D2505">
        <v>0.229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0.378</v>
      </c>
      <c r="C2506">
        <v>0.23</v>
      </c>
      <c r="D2506">
        <v>0.148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0.378</v>
      </c>
      <c r="C2507">
        <v>0.23</v>
      </c>
      <c r="D2507">
        <v>0.148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0.378</v>
      </c>
      <c r="C2508">
        <v>0.229</v>
      </c>
      <c r="D2508">
        <v>0.149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0.306</v>
      </c>
      <c r="C2509">
        <v>0.228</v>
      </c>
      <c r="D2509">
        <v>0.078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0.378</v>
      </c>
      <c r="C2510">
        <v>0.227</v>
      </c>
      <c r="D2510">
        <v>0.151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0.306</v>
      </c>
      <c r="C2511">
        <v>0.227</v>
      </c>
      <c r="D2511">
        <v>0.079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0.306</v>
      </c>
      <c r="C2512">
        <v>0.226</v>
      </c>
      <c r="D2512">
        <v>0.08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0.306</v>
      </c>
      <c r="C2513">
        <v>0.225</v>
      </c>
      <c r="D2513">
        <v>0.081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0.306</v>
      </c>
      <c r="C2514">
        <v>0.224</v>
      </c>
      <c r="D2514">
        <v>0.082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0.306</v>
      </c>
      <c r="C2515">
        <v>0.223</v>
      </c>
      <c r="D2515">
        <v>0.083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0.306</v>
      </c>
      <c r="C2516">
        <v>0.223</v>
      </c>
      <c r="D2516">
        <v>0.083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0.306</v>
      </c>
      <c r="C2517">
        <v>0.222</v>
      </c>
      <c r="D2517">
        <v>0.08400000000000001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0.306</v>
      </c>
      <c r="C2518">
        <v>0.221</v>
      </c>
      <c r="D2518">
        <v>0.08500000000000001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0.306</v>
      </c>
      <c r="C2519">
        <v>0.221</v>
      </c>
      <c r="D2519">
        <v>0.08500000000000001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0.242</v>
      </c>
      <c r="C2520">
        <v>0.22</v>
      </c>
      <c r="D2520">
        <v>0.022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0.242</v>
      </c>
      <c r="C2521">
        <v>0.219</v>
      </c>
      <c r="D2521">
        <v>0.023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0.242</v>
      </c>
      <c r="C2522">
        <v>0.219</v>
      </c>
      <c r="D2522">
        <v>0.023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0.242</v>
      </c>
      <c r="C2523">
        <v>0.218</v>
      </c>
      <c r="D2523">
        <v>0.024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0.306</v>
      </c>
      <c r="C2524">
        <v>0.218</v>
      </c>
      <c r="D2524">
        <v>0.08799999999999999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0.306</v>
      </c>
      <c r="C2525">
        <v>0.217</v>
      </c>
      <c r="D2525">
        <v>0.089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0.187</v>
      </c>
      <c r="C2526">
        <v>0.187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0.306</v>
      </c>
      <c r="C2527">
        <v>0.217</v>
      </c>
      <c r="D2527">
        <v>0.089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0.242</v>
      </c>
      <c r="C2528">
        <v>0.216</v>
      </c>
      <c r="D2528">
        <v>0.026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0.242</v>
      </c>
      <c r="C2529">
        <v>0.216</v>
      </c>
      <c r="D2529">
        <v>0.026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0.242</v>
      </c>
      <c r="C2530">
        <v>0.215</v>
      </c>
      <c r="D2530">
        <v>0.027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0.242</v>
      </c>
      <c r="C2531">
        <v>0.215</v>
      </c>
      <c r="D2531">
        <v>0.027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0.242</v>
      </c>
      <c r="C2532">
        <v>0.215</v>
      </c>
      <c r="D2532">
        <v>0.027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0.242</v>
      </c>
      <c r="C2533">
        <v>0.214</v>
      </c>
      <c r="D2533">
        <v>0.028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0.242</v>
      </c>
      <c r="C2534">
        <v>0.214</v>
      </c>
      <c r="D2534">
        <v>0.028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0.242</v>
      </c>
      <c r="C2535">
        <v>0.214</v>
      </c>
      <c r="D2535">
        <v>0.028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0.242</v>
      </c>
      <c r="C2536">
        <v>0.214</v>
      </c>
      <c r="D2536">
        <v>0.028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0.242</v>
      </c>
      <c r="C2537">
        <v>0.214</v>
      </c>
      <c r="D2537">
        <v>0.028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0.187</v>
      </c>
      <c r="C2538">
        <v>0.187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0.242</v>
      </c>
      <c r="C2539">
        <v>0.214</v>
      </c>
      <c r="D2539">
        <v>0.028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0.187</v>
      </c>
      <c r="C2540">
        <v>0.187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0.187</v>
      </c>
      <c r="C2541">
        <v>0.187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0.187</v>
      </c>
      <c r="C2542">
        <v>0.187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0.187</v>
      </c>
      <c r="C2543">
        <v>0.187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0.187</v>
      </c>
      <c r="C2544">
        <v>0.187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0.187</v>
      </c>
      <c r="C2545">
        <v>0.187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0.242</v>
      </c>
      <c r="C2546">
        <v>0.214</v>
      </c>
      <c r="D2546">
        <v>0.028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0.242</v>
      </c>
      <c r="C2547">
        <v>0.214</v>
      </c>
      <c r="D2547">
        <v>0.028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0.242</v>
      </c>
      <c r="C2548">
        <v>0.214</v>
      </c>
      <c r="D2548">
        <v>0.028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0.242</v>
      </c>
      <c r="C2549">
        <v>0.214</v>
      </c>
      <c r="D2549">
        <v>0.028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0.242</v>
      </c>
      <c r="C2550">
        <v>0.213</v>
      </c>
      <c r="D2550">
        <v>0.029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0.242</v>
      </c>
      <c r="C2551">
        <v>0.213</v>
      </c>
      <c r="D2551">
        <v>0.029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0.242</v>
      </c>
      <c r="C2552">
        <v>0.213</v>
      </c>
      <c r="D2552">
        <v>0.029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0.242</v>
      </c>
      <c r="C2553">
        <v>0.213</v>
      </c>
      <c r="D2553">
        <v>0.029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0.242</v>
      </c>
      <c r="C2554">
        <v>0.212</v>
      </c>
      <c r="D2554">
        <v>0.03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0.242</v>
      </c>
      <c r="C2555">
        <v>0.212</v>
      </c>
      <c r="D2555">
        <v>0.03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0.242</v>
      </c>
      <c r="C2556">
        <v>0.212</v>
      </c>
      <c r="D2556">
        <v>0.03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0.306</v>
      </c>
      <c r="C2557">
        <v>0.211</v>
      </c>
      <c r="D2557">
        <v>0.095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0.242</v>
      </c>
      <c r="C2558">
        <v>0.211</v>
      </c>
      <c r="D2558">
        <v>0.031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0.187</v>
      </c>
      <c r="C2559">
        <v>0.187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0.242</v>
      </c>
      <c r="C2560">
        <v>0.211</v>
      </c>
      <c r="D2560">
        <v>0.031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0.187</v>
      </c>
      <c r="C2561">
        <v>0.187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0.187</v>
      </c>
      <c r="C2562">
        <v>0.187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0.187</v>
      </c>
      <c r="C2563">
        <v>0.187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0.242</v>
      </c>
      <c r="C2564">
        <v>0.21</v>
      </c>
      <c r="D2564">
        <v>0.032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0.242</v>
      </c>
      <c r="C2565">
        <v>0.208</v>
      </c>
      <c r="D2565">
        <v>0.034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0.187</v>
      </c>
      <c r="C2566">
        <v>0.187</v>
      </c>
      <c r="D2566">
        <v>0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0.187</v>
      </c>
      <c r="C2567">
        <v>0.187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0.242</v>
      </c>
      <c r="C2568">
        <v>0.202</v>
      </c>
      <c r="D2568">
        <v>0.04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0.187</v>
      </c>
      <c r="C2569">
        <v>0.187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0.187</v>
      </c>
      <c r="C2570">
        <v>0.187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0.187</v>
      </c>
      <c r="C2571">
        <v>0.187</v>
      </c>
      <c r="D2571">
        <v>0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0.187</v>
      </c>
      <c r="C2572">
        <v>0.187</v>
      </c>
      <c r="D2572">
        <v>0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0.187</v>
      </c>
      <c r="C2573">
        <v>0.187</v>
      </c>
      <c r="D2573">
        <v>0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0.187</v>
      </c>
      <c r="C2574">
        <v>0.187</v>
      </c>
      <c r="D2574">
        <v>0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0.242</v>
      </c>
      <c r="C2575">
        <v>0.196</v>
      </c>
      <c r="D2575">
        <v>0.046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0.242</v>
      </c>
      <c r="C2576">
        <v>0.193</v>
      </c>
      <c r="D2576">
        <v>0.049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0.187</v>
      </c>
      <c r="C2577">
        <v>0.187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0.187</v>
      </c>
      <c r="C2578">
        <v>0.186</v>
      </c>
      <c r="D2578">
        <v>0.001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0.187</v>
      </c>
      <c r="C2579">
        <v>0.183</v>
      </c>
      <c r="D2579">
        <v>0.004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0.141</v>
      </c>
      <c r="C2580">
        <v>0.141</v>
      </c>
      <c r="D2580">
        <v>0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0.187</v>
      </c>
      <c r="C2581">
        <v>0.176</v>
      </c>
      <c r="D2581">
        <v>0.011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0.141</v>
      </c>
      <c r="C2582">
        <v>0.141</v>
      </c>
      <c r="D2582">
        <v>0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0.187</v>
      </c>
      <c r="C2583">
        <v>0.173</v>
      </c>
      <c r="D2583">
        <v>0.014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0.141</v>
      </c>
      <c r="C2584">
        <v>0.141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0.141</v>
      </c>
      <c r="C2585">
        <v>0.141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0.141</v>
      </c>
      <c r="C2586">
        <v>0.141</v>
      </c>
      <c r="D2586">
        <v>0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0.187</v>
      </c>
      <c r="C2587">
        <v>0.179</v>
      </c>
      <c r="D2587">
        <v>0.008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0.187</v>
      </c>
      <c r="C2588">
        <v>0.181</v>
      </c>
      <c r="D2588">
        <v>0.006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0.242</v>
      </c>
      <c r="C2589">
        <v>0.183</v>
      </c>
      <c r="D2589">
        <v>0.059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0.242</v>
      </c>
      <c r="C2590">
        <v>0.185</v>
      </c>
      <c r="D2590">
        <v>0.057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0.242</v>
      </c>
      <c r="C2591">
        <v>0.187</v>
      </c>
      <c r="D2591">
        <v>0.055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0.141</v>
      </c>
      <c r="C2592">
        <v>0.141</v>
      </c>
      <c r="D2592">
        <v>0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0.141</v>
      </c>
      <c r="C2593">
        <v>0.141</v>
      </c>
      <c r="D2593">
        <v>0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0.187</v>
      </c>
      <c r="C2594">
        <v>0.187</v>
      </c>
      <c r="D2594">
        <v>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0.187</v>
      </c>
      <c r="C2595">
        <v>0.184</v>
      </c>
      <c r="D2595">
        <v>0.003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0.187</v>
      </c>
      <c r="C2596">
        <v>0.182</v>
      </c>
      <c r="D2596">
        <v>0.005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0.187</v>
      </c>
      <c r="C2597">
        <v>0.18</v>
      </c>
      <c r="D2597">
        <v>0.007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0.187</v>
      </c>
      <c r="C2598">
        <v>0.179</v>
      </c>
      <c r="D2598">
        <v>0.008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0.141</v>
      </c>
      <c r="C2599">
        <v>0.141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0.141</v>
      </c>
      <c r="C2600">
        <v>0.141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0.187</v>
      </c>
      <c r="C2601">
        <v>0.182</v>
      </c>
      <c r="D2601">
        <v>0.005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0.187</v>
      </c>
      <c r="C2602">
        <v>0.185</v>
      </c>
      <c r="D2602">
        <v>0.002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0.187</v>
      </c>
      <c r="C2603">
        <v>0.187</v>
      </c>
      <c r="D2603">
        <v>0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0.242</v>
      </c>
      <c r="C2604">
        <v>0.191</v>
      </c>
      <c r="D2604">
        <v>0.051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0.187</v>
      </c>
      <c r="C2605">
        <v>0.187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0.187</v>
      </c>
      <c r="C2606">
        <v>0.187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0.242</v>
      </c>
      <c r="C2607">
        <v>0.203</v>
      </c>
      <c r="D2607">
        <v>0.039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0.187</v>
      </c>
      <c r="C2608">
        <v>0.187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0.187</v>
      </c>
      <c r="C2609">
        <v>0.187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0.187</v>
      </c>
      <c r="C2610">
        <v>0.187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0.242</v>
      </c>
      <c r="C2611">
        <v>0.211</v>
      </c>
      <c r="D2611">
        <v>0.031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0.242</v>
      </c>
      <c r="C2612">
        <v>0.21</v>
      </c>
      <c r="D2612">
        <v>0.032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0.242</v>
      </c>
      <c r="C2613">
        <v>0.211</v>
      </c>
      <c r="D2613">
        <v>0.031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0.242</v>
      </c>
      <c r="C2614">
        <v>0.211</v>
      </c>
      <c r="D2614">
        <v>0.031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0.187</v>
      </c>
      <c r="C2615">
        <v>0.187</v>
      </c>
      <c r="D2615">
        <v>0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0.141</v>
      </c>
      <c r="C2616">
        <v>0.141</v>
      </c>
      <c r="D2616">
        <v>0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0.187</v>
      </c>
      <c r="C2617">
        <v>0.187</v>
      </c>
      <c r="D2617">
        <v>0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0.242</v>
      </c>
      <c r="C2618">
        <v>0.21</v>
      </c>
      <c r="D2618">
        <v>0.032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0.187</v>
      </c>
      <c r="C2619">
        <v>0.187</v>
      </c>
      <c r="D2619">
        <v>0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0.242</v>
      </c>
      <c r="C2620">
        <v>0.208</v>
      </c>
      <c r="D2620">
        <v>0.034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0.242</v>
      </c>
      <c r="C2621">
        <v>0.209</v>
      </c>
      <c r="D2621">
        <v>0.033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0.242</v>
      </c>
      <c r="C2622">
        <v>0.21</v>
      </c>
      <c r="D2622">
        <v>0.032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0.141</v>
      </c>
      <c r="C2623">
        <v>0.141</v>
      </c>
      <c r="D2623">
        <v>0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0.187</v>
      </c>
      <c r="C2624">
        <v>0.187</v>
      </c>
      <c r="D2624">
        <v>0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0.242</v>
      </c>
      <c r="C2625">
        <v>0.217</v>
      </c>
      <c r="D2625">
        <v>0.025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0.187</v>
      </c>
      <c r="C2626">
        <v>0.187</v>
      </c>
      <c r="D2626">
        <v>0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0.242</v>
      </c>
      <c r="C2627">
        <v>0.223</v>
      </c>
      <c r="D2627">
        <v>0.019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0.242</v>
      </c>
      <c r="C2628">
        <v>0.224</v>
      </c>
      <c r="D2628">
        <v>0.018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0.242</v>
      </c>
      <c r="C2629">
        <v>0.224</v>
      </c>
      <c r="D2629">
        <v>0.018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0.242</v>
      </c>
      <c r="C2630">
        <v>0.224</v>
      </c>
      <c r="D2630">
        <v>0.018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0.187</v>
      </c>
      <c r="C2631">
        <v>0.187</v>
      </c>
      <c r="D2631">
        <v>0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0.242</v>
      </c>
      <c r="C2632">
        <v>0.224</v>
      </c>
      <c r="D2632">
        <v>0.018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0.306</v>
      </c>
      <c r="C2633">
        <v>0.224</v>
      </c>
      <c r="D2633">
        <v>0.082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0.242</v>
      </c>
      <c r="C2634">
        <v>0.223</v>
      </c>
      <c r="D2634">
        <v>0.019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0.242</v>
      </c>
      <c r="C2635">
        <v>0.223</v>
      </c>
      <c r="D2635">
        <v>0.019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0.242</v>
      </c>
      <c r="C2636">
        <v>0.223</v>
      </c>
      <c r="D2636">
        <v>0.019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0.242</v>
      </c>
      <c r="C2637">
        <v>0.223</v>
      </c>
      <c r="D2637">
        <v>0.019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0.242</v>
      </c>
      <c r="C2638">
        <v>0.223</v>
      </c>
      <c r="D2638">
        <v>0.019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0.187</v>
      </c>
      <c r="C2639">
        <v>0.187</v>
      </c>
      <c r="D2639">
        <v>0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0.242</v>
      </c>
      <c r="C2640">
        <v>0.222</v>
      </c>
      <c r="D2640">
        <v>0.02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0.242</v>
      </c>
      <c r="C2641">
        <v>0.222</v>
      </c>
      <c r="D2641">
        <v>0.02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0.306</v>
      </c>
      <c r="C2642">
        <v>0.222</v>
      </c>
      <c r="D2642">
        <v>0.08400000000000001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0.306</v>
      </c>
      <c r="C2643">
        <v>0.222</v>
      </c>
      <c r="D2643">
        <v>0.08400000000000001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0.187</v>
      </c>
      <c r="C2644">
        <v>0.187</v>
      </c>
      <c r="D2644">
        <v>0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0.306</v>
      </c>
      <c r="C2645">
        <v>0.221</v>
      </c>
      <c r="D2645">
        <v>0.08500000000000001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0.242</v>
      </c>
      <c r="C2646">
        <v>0.221</v>
      </c>
      <c r="D2646">
        <v>0.021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0.242</v>
      </c>
      <c r="C2647">
        <v>0.221</v>
      </c>
      <c r="D2647">
        <v>0.021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0.242</v>
      </c>
      <c r="C2648">
        <v>0.221</v>
      </c>
      <c r="D2648">
        <v>0.021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0.306</v>
      </c>
      <c r="C2649">
        <v>0.221</v>
      </c>
      <c r="D2649">
        <v>0.08500000000000001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0.242</v>
      </c>
      <c r="C2650">
        <v>0.22</v>
      </c>
      <c r="D2650">
        <v>0.022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0.242</v>
      </c>
      <c r="C2651">
        <v>0.22</v>
      </c>
      <c r="D2651">
        <v>0.022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0.306</v>
      </c>
      <c r="C2652">
        <v>0.22</v>
      </c>
      <c r="D2652">
        <v>0.08599999999999999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0.242</v>
      </c>
      <c r="C2653">
        <v>0.22</v>
      </c>
      <c r="D2653">
        <v>0.022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0.242</v>
      </c>
      <c r="C2654">
        <v>0.22</v>
      </c>
      <c r="D2654">
        <v>0.022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0.242</v>
      </c>
      <c r="C2655">
        <v>0.219</v>
      </c>
      <c r="D2655">
        <v>0.023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0.242</v>
      </c>
      <c r="C2656">
        <v>0.219</v>
      </c>
      <c r="D2656">
        <v>0.023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0.187</v>
      </c>
      <c r="C2657">
        <v>0.187</v>
      </c>
      <c r="D2657">
        <v>0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0.242</v>
      </c>
      <c r="C2658">
        <v>0.219</v>
      </c>
      <c r="D2658">
        <v>0.023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0.187</v>
      </c>
      <c r="C2659">
        <v>0.187</v>
      </c>
      <c r="D2659">
        <v>0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0.242</v>
      </c>
      <c r="C2660">
        <v>0.218</v>
      </c>
      <c r="D2660">
        <v>0.024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0.242</v>
      </c>
      <c r="C2661">
        <v>0.218</v>
      </c>
      <c r="D2661">
        <v>0.024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0.306</v>
      </c>
      <c r="C2662">
        <v>0.218</v>
      </c>
      <c r="D2662">
        <v>0.08799999999999999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0.242</v>
      </c>
      <c r="C2663">
        <v>0.217</v>
      </c>
      <c r="D2663">
        <v>0.025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0.306</v>
      </c>
      <c r="C2664">
        <v>0.217</v>
      </c>
      <c r="D2664">
        <v>0.089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0.242</v>
      </c>
      <c r="C2665">
        <v>0.217</v>
      </c>
      <c r="D2665">
        <v>0.025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0.242</v>
      </c>
      <c r="C2666">
        <v>0.217</v>
      </c>
      <c r="D2666">
        <v>0.025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0.242</v>
      </c>
      <c r="C2667">
        <v>0.216</v>
      </c>
      <c r="D2667">
        <v>0.026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0.242</v>
      </c>
      <c r="C2668">
        <v>0.216</v>
      </c>
      <c r="D2668">
        <v>0.026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0.242</v>
      </c>
      <c r="C2669">
        <v>0.216</v>
      </c>
      <c r="D2669">
        <v>0.026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0.242</v>
      </c>
      <c r="C2670">
        <v>0.216</v>
      </c>
      <c r="D2670">
        <v>0.026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0.306</v>
      </c>
      <c r="C2671">
        <v>0.215</v>
      </c>
      <c r="D2671">
        <v>0.091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0.187</v>
      </c>
      <c r="C2672">
        <v>0.187</v>
      </c>
      <c r="D2672">
        <v>0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0.242</v>
      </c>
      <c r="C2673">
        <v>0.215</v>
      </c>
      <c r="D2673">
        <v>0.027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0.242</v>
      </c>
      <c r="C2674">
        <v>0.214</v>
      </c>
      <c r="D2674">
        <v>0.028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0.242</v>
      </c>
      <c r="C2675">
        <v>0.214</v>
      </c>
      <c r="D2675">
        <v>0.028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0.242</v>
      </c>
      <c r="C2676">
        <v>0.214</v>
      </c>
      <c r="D2676">
        <v>0.028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0.242</v>
      </c>
      <c r="C2677">
        <v>0.214</v>
      </c>
      <c r="D2677">
        <v>0.028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0.242</v>
      </c>
      <c r="C2678">
        <v>0.213</v>
      </c>
      <c r="D2678">
        <v>0.029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0.242</v>
      </c>
      <c r="C2679">
        <v>0.213</v>
      </c>
      <c r="D2679">
        <v>0.029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0.242</v>
      </c>
      <c r="C2680">
        <v>0.213</v>
      </c>
      <c r="D2680">
        <v>0.029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0.242</v>
      </c>
      <c r="C2681">
        <v>0.213</v>
      </c>
      <c r="D2681">
        <v>0.029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0.242</v>
      </c>
      <c r="C2682">
        <v>0.212</v>
      </c>
      <c r="D2682">
        <v>0.03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0.242</v>
      </c>
      <c r="C2683">
        <v>0.212</v>
      </c>
      <c r="D2683">
        <v>0.03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0.242</v>
      </c>
      <c r="C2684">
        <v>0.212</v>
      </c>
      <c r="D2684">
        <v>0.03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0.242</v>
      </c>
      <c r="C2685">
        <v>0.212</v>
      </c>
      <c r="D2685">
        <v>0.03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0.242</v>
      </c>
      <c r="C2686">
        <v>0.212</v>
      </c>
      <c r="D2686">
        <v>0.03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0.187</v>
      </c>
      <c r="C2687">
        <v>0.187</v>
      </c>
      <c r="D2687">
        <v>0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0.187</v>
      </c>
      <c r="C2688">
        <v>0.187</v>
      </c>
      <c r="D2688">
        <v>0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0.187</v>
      </c>
      <c r="C2689">
        <v>0.187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0.242</v>
      </c>
      <c r="C2690">
        <v>0.211</v>
      </c>
      <c r="D2690">
        <v>0.031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0.187</v>
      </c>
      <c r="C2691">
        <v>0.187</v>
      </c>
      <c r="D2691">
        <v>0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0.187</v>
      </c>
      <c r="C2692">
        <v>0.187</v>
      </c>
      <c r="D2692">
        <v>0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0.242</v>
      </c>
      <c r="C2693">
        <v>0.211</v>
      </c>
      <c r="D2693">
        <v>0.031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0.242</v>
      </c>
      <c r="C2694">
        <v>0.211</v>
      </c>
      <c r="D2694">
        <v>0.031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0.242</v>
      </c>
      <c r="C2695">
        <v>0.211</v>
      </c>
      <c r="D2695">
        <v>0.031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0.187</v>
      </c>
      <c r="C2696">
        <v>0.187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0.187</v>
      </c>
      <c r="C2697">
        <v>0.187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0.242</v>
      </c>
      <c r="C2698">
        <v>0.211</v>
      </c>
      <c r="D2698">
        <v>0.031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0.242</v>
      </c>
      <c r="C2699">
        <v>0.21</v>
      </c>
      <c r="D2699">
        <v>0.032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0.187</v>
      </c>
      <c r="C2700">
        <v>0.187</v>
      </c>
      <c r="D2700">
        <v>0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0.187</v>
      </c>
      <c r="C2701">
        <v>0.187</v>
      </c>
      <c r="D2701">
        <v>0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0.187</v>
      </c>
      <c r="C2702">
        <v>0.187</v>
      </c>
      <c r="D2702">
        <v>0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0.187</v>
      </c>
      <c r="C2703">
        <v>0.187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0.187</v>
      </c>
      <c r="C2704">
        <v>0.187</v>
      </c>
      <c r="D2704">
        <v>0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0.242</v>
      </c>
      <c r="C2705">
        <v>0.209</v>
      </c>
      <c r="D2705">
        <v>0.033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0.242</v>
      </c>
      <c r="C2706">
        <v>0.21</v>
      </c>
      <c r="D2706">
        <v>0.032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0.187</v>
      </c>
      <c r="C2707">
        <v>0.187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0.242</v>
      </c>
      <c r="C2708">
        <v>0.211</v>
      </c>
      <c r="D2708">
        <v>0.031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0.187</v>
      </c>
      <c r="C2709">
        <v>0.187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0.242</v>
      </c>
      <c r="C2710">
        <v>0.211</v>
      </c>
      <c r="D2710">
        <v>0.031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0.242</v>
      </c>
      <c r="C2711">
        <v>0.211</v>
      </c>
      <c r="D2711">
        <v>0.031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0.187</v>
      </c>
      <c r="C2712">
        <v>0.187</v>
      </c>
      <c r="D2712">
        <v>0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0.187</v>
      </c>
      <c r="C2713">
        <v>0.187</v>
      </c>
      <c r="D2713">
        <v>0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0.187</v>
      </c>
      <c r="C2714">
        <v>0.187</v>
      </c>
      <c r="D2714">
        <v>0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0.242</v>
      </c>
      <c r="C2715">
        <v>0.211</v>
      </c>
      <c r="D2715">
        <v>0.031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0.187</v>
      </c>
      <c r="C2716">
        <v>0.187</v>
      </c>
      <c r="D2716">
        <v>0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0.242</v>
      </c>
      <c r="C2717">
        <v>0.211</v>
      </c>
      <c r="D2717">
        <v>0.031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0.242</v>
      </c>
      <c r="C2718">
        <v>0.211</v>
      </c>
      <c r="D2718">
        <v>0.031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0.242</v>
      </c>
      <c r="C2719">
        <v>0.211</v>
      </c>
      <c r="D2719">
        <v>0.031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0.187</v>
      </c>
      <c r="C2720">
        <v>0.187</v>
      </c>
      <c r="D2720">
        <v>0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0.187</v>
      </c>
      <c r="C2721">
        <v>0.187</v>
      </c>
      <c r="D2721">
        <v>0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0.242</v>
      </c>
      <c r="C2722">
        <v>0.211</v>
      </c>
      <c r="D2722">
        <v>0.031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0.187</v>
      </c>
      <c r="C2723">
        <v>0.187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0.242</v>
      </c>
      <c r="C2724">
        <v>0.211</v>
      </c>
      <c r="D2724">
        <v>0.031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0.242</v>
      </c>
      <c r="C2725">
        <v>0.21</v>
      </c>
      <c r="D2725">
        <v>0.032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0.242</v>
      </c>
      <c r="C2726">
        <v>0.21</v>
      </c>
      <c r="D2726">
        <v>0.032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0.187</v>
      </c>
      <c r="C2727">
        <v>0.187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0.187</v>
      </c>
      <c r="C2728">
        <v>0.187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0.187</v>
      </c>
      <c r="C2729">
        <v>0.187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0.187</v>
      </c>
      <c r="C2730">
        <v>0.187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0.187</v>
      </c>
      <c r="C2731">
        <v>0.187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0.242</v>
      </c>
      <c r="C2732">
        <v>0.21</v>
      </c>
      <c r="D2732">
        <v>0.032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0.187</v>
      </c>
      <c r="C2733">
        <v>0.187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0.242</v>
      </c>
      <c r="C2734">
        <v>0.21</v>
      </c>
      <c r="D2734">
        <v>0.032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0.242</v>
      </c>
      <c r="C2735">
        <v>0.21</v>
      </c>
      <c r="D2735">
        <v>0.032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0.242</v>
      </c>
      <c r="C2736">
        <v>0.21</v>
      </c>
      <c r="D2736">
        <v>0.032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0.187</v>
      </c>
      <c r="C2737">
        <v>0.187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0.242</v>
      </c>
      <c r="C2738">
        <v>0.21</v>
      </c>
      <c r="D2738">
        <v>0.032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0.242</v>
      </c>
      <c r="C2739">
        <v>0.21</v>
      </c>
      <c r="D2739">
        <v>0.032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0.242</v>
      </c>
      <c r="C2740">
        <v>0.21</v>
      </c>
      <c r="D2740">
        <v>0.032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0.187</v>
      </c>
      <c r="C2741">
        <v>0.187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0.242</v>
      </c>
      <c r="C2742">
        <v>0.209</v>
      </c>
      <c r="D2742">
        <v>0.033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0.187</v>
      </c>
      <c r="C2743">
        <v>0.187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0.242</v>
      </c>
      <c r="C2744">
        <v>0.209</v>
      </c>
      <c r="D2744">
        <v>0.033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0.242</v>
      </c>
      <c r="C2745">
        <v>0.209</v>
      </c>
      <c r="D2745">
        <v>0.033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0.242</v>
      </c>
      <c r="C2746">
        <v>0.209</v>
      </c>
      <c r="D2746">
        <v>0.033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0.187</v>
      </c>
      <c r="C2747">
        <v>0.187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0.242</v>
      </c>
      <c r="C2748">
        <v>0.208</v>
      </c>
      <c r="D2748">
        <v>0.034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0.242</v>
      </c>
      <c r="C2749">
        <v>0.208</v>
      </c>
      <c r="D2749">
        <v>0.034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0.242</v>
      </c>
      <c r="C2750">
        <v>0.208</v>
      </c>
      <c r="D2750">
        <v>0.034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0.242</v>
      </c>
      <c r="C2751">
        <v>0.208</v>
      </c>
      <c r="D2751">
        <v>0.034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0.242</v>
      </c>
      <c r="C2752">
        <v>0.207</v>
      </c>
      <c r="D2752">
        <v>0.035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0.242</v>
      </c>
      <c r="C2753">
        <v>0.207</v>
      </c>
      <c r="D2753">
        <v>0.035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0.242</v>
      </c>
      <c r="C2754">
        <v>0.207</v>
      </c>
      <c r="D2754">
        <v>0.035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0.242</v>
      </c>
      <c r="C2755">
        <v>0.207</v>
      </c>
      <c r="D2755">
        <v>0.035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0.242</v>
      </c>
      <c r="C2756">
        <v>0.206</v>
      </c>
      <c r="D2756">
        <v>0.036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0.242</v>
      </c>
      <c r="C2757">
        <v>0.206</v>
      </c>
      <c r="D2757">
        <v>0.036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0.187</v>
      </c>
      <c r="C2758">
        <v>0.187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0.242</v>
      </c>
      <c r="C2759">
        <v>0.206</v>
      </c>
      <c r="D2759">
        <v>0.036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0.242</v>
      </c>
      <c r="C2760">
        <v>0.205</v>
      </c>
      <c r="D2760">
        <v>0.037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0.242</v>
      </c>
      <c r="C2761">
        <v>0.205</v>
      </c>
      <c r="D2761">
        <v>0.037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0.242</v>
      </c>
      <c r="C2762">
        <v>0.205</v>
      </c>
      <c r="D2762">
        <v>0.037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0.242</v>
      </c>
      <c r="C2763">
        <v>0.205</v>
      </c>
      <c r="D2763">
        <v>0.037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0.187</v>
      </c>
      <c r="C2764">
        <v>0.187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0.242</v>
      </c>
      <c r="C2765">
        <v>0.204</v>
      </c>
      <c r="D2765">
        <v>0.038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0.242</v>
      </c>
      <c r="C2766">
        <v>0.204</v>
      </c>
      <c r="D2766">
        <v>0.038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0.187</v>
      </c>
      <c r="C2767">
        <v>0.187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0.187</v>
      </c>
      <c r="C2768">
        <v>0.187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0.242</v>
      </c>
      <c r="C2769">
        <v>0.203</v>
      </c>
      <c r="D2769">
        <v>0.039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0.187</v>
      </c>
      <c r="C2770">
        <v>0.187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0.242</v>
      </c>
      <c r="C2771">
        <v>0.203</v>
      </c>
      <c r="D2771">
        <v>0.039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0.242</v>
      </c>
      <c r="C2772">
        <v>0.203</v>
      </c>
      <c r="D2772">
        <v>0.039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0.242</v>
      </c>
      <c r="C2773">
        <v>0.203</v>
      </c>
      <c r="D2773">
        <v>0.039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0.242</v>
      </c>
      <c r="C2774">
        <v>0.202</v>
      </c>
      <c r="D2774">
        <v>0.04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0.242</v>
      </c>
      <c r="C2775">
        <v>0.202</v>
      </c>
      <c r="D2775">
        <v>0.04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0.242</v>
      </c>
      <c r="C2776">
        <v>0.202</v>
      </c>
      <c r="D2776">
        <v>0.04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0.242</v>
      </c>
      <c r="C2777">
        <v>0.202</v>
      </c>
      <c r="D2777">
        <v>0.04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0.187</v>
      </c>
      <c r="C2778">
        <v>0.187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0.187</v>
      </c>
      <c r="C2779">
        <v>0.187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0.187</v>
      </c>
      <c r="C2780">
        <v>0.187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0.187</v>
      </c>
      <c r="C2781">
        <v>0.187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0.187</v>
      </c>
      <c r="C2782">
        <v>0.187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0.187</v>
      </c>
      <c r="C2783">
        <v>0.187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0.187</v>
      </c>
      <c r="C2784">
        <v>0.187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0.242</v>
      </c>
      <c r="C2785">
        <v>0.193</v>
      </c>
      <c r="D2785">
        <v>0.049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0.187</v>
      </c>
      <c r="C2786">
        <v>0.187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0.187</v>
      </c>
      <c r="C2787">
        <v>0.187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0.187</v>
      </c>
      <c r="C2788">
        <v>0.187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0.187</v>
      </c>
      <c r="C2789">
        <v>0.187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0.187</v>
      </c>
      <c r="C2790">
        <v>0.187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0.187</v>
      </c>
      <c r="C2791">
        <v>0.187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0.242</v>
      </c>
      <c r="C2792">
        <v>0.198</v>
      </c>
      <c r="D2792">
        <v>0.044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0.187</v>
      </c>
      <c r="C2793">
        <v>0.187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0.187</v>
      </c>
      <c r="C2794">
        <v>0.187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0.187</v>
      </c>
      <c r="C2795">
        <v>0.187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0.242</v>
      </c>
      <c r="C2796">
        <v>0.195</v>
      </c>
      <c r="D2796">
        <v>0.047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0.187</v>
      </c>
      <c r="C2797">
        <v>0.187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0.187</v>
      </c>
      <c r="C2798">
        <v>0.187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0.187</v>
      </c>
      <c r="C2799">
        <v>0.187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0.187</v>
      </c>
      <c r="C2800">
        <v>0.187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0.187</v>
      </c>
      <c r="C2801">
        <v>0.186</v>
      </c>
      <c r="D2801">
        <v>0.001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0.187</v>
      </c>
      <c r="C2802">
        <v>0.183</v>
      </c>
      <c r="D2802">
        <v>0.004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0.141</v>
      </c>
      <c r="C2803">
        <v>0.141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0.187</v>
      </c>
      <c r="C2804">
        <v>0.18</v>
      </c>
      <c r="D2804">
        <v>0.007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0.187</v>
      </c>
      <c r="C2805">
        <v>0.179</v>
      </c>
      <c r="D2805">
        <v>0.008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0.187</v>
      </c>
      <c r="C2806">
        <v>0.179</v>
      </c>
      <c r="D2806">
        <v>0.008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0.141</v>
      </c>
      <c r="C2807">
        <v>0.141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0.187</v>
      </c>
      <c r="C2808">
        <v>0.18</v>
      </c>
      <c r="D2808">
        <v>0.007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0.187</v>
      </c>
      <c r="C2809">
        <v>0.18</v>
      </c>
      <c r="D2809">
        <v>0.007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0.187</v>
      </c>
      <c r="C2810">
        <v>0.182</v>
      </c>
      <c r="D2810">
        <v>0.005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0.187</v>
      </c>
      <c r="C2811">
        <v>0.183</v>
      </c>
      <c r="D2811">
        <v>0.004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0.187</v>
      </c>
      <c r="C2812">
        <v>0.184</v>
      </c>
      <c r="D2812">
        <v>0.003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0.187</v>
      </c>
      <c r="C2813">
        <v>0.185</v>
      </c>
      <c r="D2813">
        <v>0.002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0.187</v>
      </c>
      <c r="C2814">
        <v>0.186</v>
      </c>
      <c r="D2814">
        <v>0.001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0.187</v>
      </c>
      <c r="C2815">
        <v>0.186</v>
      </c>
      <c r="D2815">
        <v>0.001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0.187</v>
      </c>
      <c r="C2816">
        <v>0.186</v>
      </c>
      <c r="D2816">
        <v>0.001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0.187</v>
      </c>
      <c r="C2817">
        <v>0.185</v>
      </c>
      <c r="D2817">
        <v>0.002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0.187</v>
      </c>
      <c r="C2818">
        <v>0.184</v>
      </c>
      <c r="D2818">
        <v>0.003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0.187</v>
      </c>
      <c r="C2819">
        <v>0.183</v>
      </c>
      <c r="D2819">
        <v>0.004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0.187</v>
      </c>
      <c r="C2820">
        <v>0.181</v>
      </c>
      <c r="D2820">
        <v>0.006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0.187</v>
      </c>
      <c r="C2821">
        <v>0.18</v>
      </c>
      <c r="D2821">
        <v>0.007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0.187</v>
      </c>
      <c r="C2822">
        <v>0.179</v>
      </c>
      <c r="D2822">
        <v>0.008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0.141</v>
      </c>
      <c r="C2823">
        <v>0.141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0.187</v>
      </c>
      <c r="C2824">
        <v>0.178</v>
      </c>
      <c r="D2824">
        <v>0.008999999999999999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0.141</v>
      </c>
      <c r="C2825">
        <v>0.141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0.187</v>
      </c>
      <c r="C2826">
        <v>0.177</v>
      </c>
      <c r="D2826">
        <v>0.01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0.187</v>
      </c>
      <c r="C2827">
        <v>0.176</v>
      </c>
      <c r="D2827">
        <v>0.011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0.187</v>
      </c>
      <c r="C2828">
        <v>0.175</v>
      </c>
      <c r="D2828">
        <v>0.012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0.187</v>
      </c>
      <c r="C2829">
        <v>0.173</v>
      </c>
      <c r="D2829">
        <v>0.014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0.187</v>
      </c>
      <c r="C2830">
        <v>0.171</v>
      </c>
      <c r="D2830">
        <v>0.016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0.141</v>
      </c>
      <c r="C2831">
        <v>0.141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0.187</v>
      </c>
      <c r="C2832">
        <v>0.166</v>
      </c>
      <c r="D2832">
        <v>0.021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0.187</v>
      </c>
      <c r="C2833">
        <v>0.163</v>
      </c>
      <c r="D2833">
        <v>0.024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0.141</v>
      </c>
      <c r="C2834">
        <v>0.141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0.141</v>
      </c>
      <c r="C2835">
        <v>0.141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0.141</v>
      </c>
      <c r="C2836">
        <v>0.141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0.141</v>
      </c>
      <c r="C2837">
        <v>0.141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0.141</v>
      </c>
      <c r="C2838">
        <v>0.141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0.141</v>
      </c>
      <c r="C2839">
        <v>0.141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0.141</v>
      </c>
      <c r="C2840">
        <v>0.141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0.141</v>
      </c>
      <c r="C2841">
        <v>0.141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0.141</v>
      </c>
      <c r="C2842">
        <v>0.141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0.141</v>
      </c>
      <c r="C2843">
        <v>0.141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0.187</v>
      </c>
      <c r="C2844">
        <v>0.156</v>
      </c>
      <c r="D2844">
        <v>0.031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0.141</v>
      </c>
      <c r="C2845">
        <v>0.141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0.187</v>
      </c>
      <c r="C2846">
        <v>0.164</v>
      </c>
      <c r="D2846">
        <v>0.023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0.141</v>
      </c>
      <c r="C2847">
        <v>0.141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0.187</v>
      </c>
      <c r="C2848">
        <v>0.171</v>
      </c>
      <c r="D2848">
        <v>0.016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0.187</v>
      </c>
      <c r="C2849">
        <v>0.175</v>
      </c>
      <c r="D2849">
        <v>0.012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0.187</v>
      </c>
      <c r="C2850">
        <v>0.178</v>
      </c>
      <c r="D2850">
        <v>0.008999999999999999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0.187</v>
      </c>
      <c r="C2851">
        <v>0.181</v>
      </c>
      <c r="D2851">
        <v>0.006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0.187</v>
      </c>
      <c r="C2852">
        <v>0.184</v>
      </c>
      <c r="D2852">
        <v>0.003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0.187</v>
      </c>
      <c r="C2853">
        <v>0.187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0.187</v>
      </c>
      <c r="C2854">
        <v>0.187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0.187</v>
      </c>
      <c r="C2855">
        <v>0.187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0.187</v>
      </c>
      <c r="C2856">
        <v>0.187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0.187</v>
      </c>
      <c r="C2857">
        <v>0.187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0.187</v>
      </c>
      <c r="C2858">
        <v>0.187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0.242</v>
      </c>
      <c r="C2859">
        <v>0.202</v>
      </c>
      <c r="D2859">
        <v>0.04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0.242</v>
      </c>
      <c r="C2860">
        <v>0.202</v>
      </c>
      <c r="D2860">
        <v>0.04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0.242</v>
      </c>
      <c r="C2861">
        <v>0.202</v>
      </c>
      <c r="D2861">
        <v>0.04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0.187</v>
      </c>
      <c r="C2862">
        <v>0.187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0.187</v>
      </c>
      <c r="C2863">
        <v>0.187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0.187</v>
      </c>
      <c r="C2864">
        <v>0.187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0.187</v>
      </c>
      <c r="C2865">
        <v>0.187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0.187</v>
      </c>
      <c r="C2866">
        <v>0.187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0.187</v>
      </c>
      <c r="C2867">
        <v>0.187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0.187</v>
      </c>
      <c r="C2868">
        <v>0.187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0.187</v>
      </c>
      <c r="C2869">
        <v>0.187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0.242</v>
      </c>
      <c r="C2870">
        <v>0.2</v>
      </c>
      <c r="D2870">
        <v>0.042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0.187</v>
      </c>
      <c r="C2871">
        <v>0.187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0.242</v>
      </c>
      <c r="C2872">
        <v>0.202</v>
      </c>
      <c r="D2872">
        <v>0.04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0.187</v>
      </c>
      <c r="C2873">
        <v>0.187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0.187</v>
      </c>
      <c r="C2874">
        <v>0.187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0.242</v>
      </c>
      <c r="C2875">
        <v>0.202</v>
      </c>
      <c r="D2875">
        <v>0.04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0.242</v>
      </c>
      <c r="C2876">
        <v>0.202</v>
      </c>
      <c r="D2876">
        <v>0.04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0.187</v>
      </c>
      <c r="C2877">
        <v>0.187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0.187</v>
      </c>
      <c r="C2878">
        <v>0.187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0.242</v>
      </c>
      <c r="C2879">
        <v>0.202</v>
      </c>
      <c r="D2879">
        <v>0.04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0.242</v>
      </c>
      <c r="C2880">
        <v>0.203</v>
      </c>
      <c r="D2880">
        <v>0.039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0.242</v>
      </c>
      <c r="C2881">
        <v>0.203</v>
      </c>
      <c r="D2881">
        <v>0.039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0.242</v>
      </c>
      <c r="C2882">
        <v>0.203</v>
      </c>
      <c r="D2882">
        <v>0.039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0.242</v>
      </c>
      <c r="C2883">
        <v>0.203</v>
      </c>
      <c r="D2883">
        <v>0.039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0.187</v>
      </c>
      <c r="C2884">
        <v>0.187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0.187</v>
      </c>
      <c r="C2885">
        <v>0.187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0.242</v>
      </c>
      <c r="C2886">
        <v>0.204</v>
      </c>
      <c r="D2886">
        <v>0.038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0.242</v>
      </c>
      <c r="C2887">
        <v>0.204</v>
      </c>
      <c r="D2887">
        <v>0.038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0.187</v>
      </c>
      <c r="C2888">
        <v>0.187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0.306</v>
      </c>
      <c r="C2889">
        <v>0.205</v>
      </c>
      <c r="D2889">
        <v>0.101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0.242</v>
      </c>
      <c r="C2890">
        <v>0.205</v>
      </c>
      <c r="D2890">
        <v>0.037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0.242</v>
      </c>
      <c r="C2891">
        <v>0.205</v>
      </c>
      <c r="D2891">
        <v>0.037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0.242</v>
      </c>
      <c r="C2892">
        <v>0.205</v>
      </c>
      <c r="D2892">
        <v>0.037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0.187</v>
      </c>
      <c r="C2893">
        <v>0.187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0.187</v>
      </c>
      <c r="C2894">
        <v>0.187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0.242</v>
      </c>
      <c r="C2895">
        <v>0.206</v>
      </c>
      <c r="D2895">
        <v>0.036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0.187</v>
      </c>
      <c r="C2896">
        <v>0.187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0.187</v>
      </c>
      <c r="C2897">
        <v>0.187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0.187</v>
      </c>
      <c r="C2898">
        <v>0.187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0.242</v>
      </c>
      <c r="C2899">
        <v>0.206</v>
      </c>
      <c r="D2899">
        <v>0.036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0.242</v>
      </c>
      <c r="C2900">
        <v>0.207</v>
      </c>
      <c r="D2900">
        <v>0.035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0.242</v>
      </c>
      <c r="C2901">
        <v>0.207</v>
      </c>
      <c r="D2901">
        <v>0.035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0.242</v>
      </c>
      <c r="C2902">
        <v>0.207</v>
      </c>
      <c r="D2902">
        <v>0.035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0.306</v>
      </c>
      <c r="C2903">
        <v>0.208</v>
      </c>
      <c r="D2903">
        <v>0.098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0.242</v>
      </c>
      <c r="C2904">
        <v>0.208</v>
      </c>
      <c r="D2904">
        <v>0.034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0.242</v>
      </c>
      <c r="C2905">
        <v>0.208</v>
      </c>
      <c r="D2905">
        <v>0.034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0.242</v>
      </c>
      <c r="C2906">
        <v>0.209</v>
      </c>
      <c r="D2906">
        <v>0.033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0.306</v>
      </c>
      <c r="C2907">
        <v>0.209</v>
      </c>
      <c r="D2907">
        <v>0.097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0.242</v>
      </c>
      <c r="C2908">
        <v>0.21</v>
      </c>
      <c r="D2908">
        <v>0.032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0.242</v>
      </c>
      <c r="C2909">
        <v>0.21</v>
      </c>
      <c r="D2909">
        <v>0.032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0.242</v>
      </c>
      <c r="C2910">
        <v>0.211</v>
      </c>
      <c r="D2910">
        <v>0.031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0.242</v>
      </c>
      <c r="C2911">
        <v>0.211</v>
      </c>
      <c r="D2911">
        <v>0.031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0.242</v>
      </c>
      <c r="C2912">
        <v>0.211</v>
      </c>
      <c r="D2912">
        <v>0.031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0.306</v>
      </c>
      <c r="C2913">
        <v>0.212</v>
      </c>
      <c r="D2913">
        <v>0.094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0.242</v>
      </c>
      <c r="C2914">
        <v>0.212</v>
      </c>
      <c r="D2914">
        <v>0.03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0.242</v>
      </c>
      <c r="C2915">
        <v>0.212</v>
      </c>
      <c r="D2915">
        <v>0.03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0.187</v>
      </c>
      <c r="C2916">
        <v>0.187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0.187</v>
      </c>
      <c r="C2917">
        <v>0.187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0.242</v>
      </c>
      <c r="C2918">
        <v>0.213</v>
      </c>
      <c r="D2918">
        <v>0.029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0.242</v>
      </c>
      <c r="C2919">
        <v>0.213</v>
      </c>
      <c r="D2919">
        <v>0.029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0.187</v>
      </c>
      <c r="C2920">
        <v>0.187</v>
      </c>
      <c r="D2920">
        <v>0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0.242</v>
      </c>
      <c r="C2921">
        <v>0.213</v>
      </c>
      <c r="D2921">
        <v>0.029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0.242</v>
      </c>
      <c r="C2922">
        <v>0.213</v>
      </c>
      <c r="D2922">
        <v>0.029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0.242</v>
      </c>
      <c r="C2923">
        <v>0.214</v>
      </c>
      <c r="D2923">
        <v>0.028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0.242</v>
      </c>
      <c r="C2924">
        <v>0.214</v>
      </c>
      <c r="D2924">
        <v>0.028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0.242</v>
      </c>
      <c r="C2925">
        <v>0.214</v>
      </c>
      <c r="D2925">
        <v>0.028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0.187</v>
      </c>
      <c r="C2926">
        <v>0.187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0.187</v>
      </c>
      <c r="C2927">
        <v>0.187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0.187</v>
      </c>
      <c r="C2928">
        <v>0.187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0.187</v>
      </c>
      <c r="C2929">
        <v>0.187</v>
      </c>
      <c r="D2929">
        <v>0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0.187</v>
      </c>
      <c r="C2930">
        <v>0.187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0.187</v>
      </c>
      <c r="C2931">
        <v>0.187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0.242</v>
      </c>
      <c r="C2932">
        <v>0.214</v>
      </c>
      <c r="D2932">
        <v>0.028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0.242</v>
      </c>
      <c r="C2933">
        <v>0.214</v>
      </c>
      <c r="D2933">
        <v>0.028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0.306</v>
      </c>
      <c r="C2934">
        <v>0.214</v>
      </c>
      <c r="D2934">
        <v>0.092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0.242</v>
      </c>
      <c r="C2935">
        <v>0.214</v>
      </c>
      <c r="D2935">
        <v>0.028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0.242</v>
      </c>
      <c r="C2936">
        <v>0.215</v>
      </c>
      <c r="D2936">
        <v>0.027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0.242</v>
      </c>
      <c r="C2937">
        <v>0.215</v>
      </c>
      <c r="D2937">
        <v>0.027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0.306</v>
      </c>
      <c r="C2938">
        <v>0.215</v>
      </c>
      <c r="D2938">
        <v>0.091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0.242</v>
      </c>
      <c r="C2939">
        <v>0.215</v>
      </c>
      <c r="D2939">
        <v>0.027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0.187</v>
      </c>
      <c r="C2940">
        <v>0.187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0.242</v>
      </c>
      <c r="C2941">
        <v>0.216</v>
      </c>
      <c r="D2941">
        <v>0.026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0.187</v>
      </c>
      <c r="C2942">
        <v>0.187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0.242</v>
      </c>
      <c r="C2943">
        <v>0.216</v>
      </c>
      <c r="D2943">
        <v>0.026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0.242</v>
      </c>
      <c r="C2944">
        <v>0.217</v>
      </c>
      <c r="D2944">
        <v>0.025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0.242</v>
      </c>
      <c r="C2945">
        <v>0.217</v>
      </c>
      <c r="D2945">
        <v>0.025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0.242</v>
      </c>
      <c r="C2946">
        <v>0.217</v>
      </c>
      <c r="D2946">
        <v>0.025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0.242</v>
      </c>
      <c r="C2947">
        <v>0.217</v>
      </c>
      <c r="D2947">
        <v>0.025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0.242</v>
      </c>
      <c r="C2948">
        <v>0.217</v>
      </c>
      <c r="D2948">
        <v>0.025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0.242</v>
      </c>
      <c r="C2949">
        <v>0.217</v>
      </c>
      <c r="D2949">
        <v>0.025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0.242</v>
      </c>
      <c r="C2950">
        <v>0.218</v>
      </c>
      <c r="D2950">
        <v>0.024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0.187</v>
      </c>
      <c r="C2951">
        <v>0.187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0.187</v>
      </c>
      <c r="C2952">
        <v>0.187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0.242</v>
      </c>
      <c r="C2953">
        <v>0.218</v>
      </c>
      <c r="D2953">
        <v>0.024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0.306</v>
      </c>
      <c r="C2954">
        <v>0.219</v>
      </c>
      <c r="D2954">
        <v>0.08699999999999999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0.306</v>
      </c>
      <c r="C2955">
        <v>0.219</v>
      </c>
      <c r="D2955">
        <v>0.08699999999999999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0.306</v>
      </c>
      <c r="C2956">
        <v>0.22</v>
      </c>
      <c r="D2956">
        <v>0.08599999999999999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0.242</v>
      </c>
      <c r="C2957">
        <v>0.22</v>
      </c>
      <c r="D2957">
        <v>0.022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0.306</v>
      </c>
      <c r="C2958">
        <v>0.221</v>
      </c>
      <c r="D2958">
        <v>0.08500000000000001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0.306</v>
      </c>
      <c r="C2959">
        <v>0.221</v>
      </c>
      <c r="D2959">
        <v>0.08500000000000001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0.242</v>
      </c>
      <c r="C2960">
        <v>0.222</v>
      </c>
      <c r="D2960">
        <v>0.02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0.242</v>
      </c>
      <c r="C2961">
        <v>0.222</v>
      </c>
      <c r="D2961">
        <v>0.02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0.306</v>
      </c>
      <c r="C2962">
        <v>0.223</v>
      </c>
      <c r="D2962">
        <v>0.083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0.306</v>
      </c>
      <c r="C2963">
        <v>0.223</v>
      </c>
      <c r="D2963">
        <v>0.083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0.242</v>
      </c>
      <c r="C2964">
        <v>0.224</v>
      </c>
      <c r="D2964">
        <v>0.018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0.306</v>
      </c>
      <c r="C2965">
        <v>0.225</v>
      </c>
      <c r="D2965">
        <v>0.081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0.242</v>
      </c>
      <c r="C2966">
        <v>0.225</v>
      </c>
      <c r="D2966">
        <v>0.017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0.306</v>
      </c>
      <c r="C2967">
        <v>0.226</v>
      </c>
      <c r="D2967">
        <v>0.08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0.306</v>
      </c>
      <c r="C2968">
        <v>0.226</v>
      </c>
      <c r="D2968">
        <v>0.08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0.306</v>
      </c>
      <c r="C2969">
        <v>0.227</v>
      </c>
      <c r="D2969">
        <v>0.079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0.306</v>
      </c>
      <c r="C2970">
        <v>0.227</v>
      </c>
      <c r="D2970">
        <v>0.079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0.242</v>
      </c>
      <c r="C2971">
        <v>0.228</v>
      </c>
      <c r="D2971">
        <v>0.014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0.242</v>
      </c>
      <c r="C2972">
        <v>0.228</v>
      </c>
      <c r="D2972">
        <v>0.014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0.306</v>
      </c>
      <c r="C2973">
        <v>0.229</v>
      </c>
      <c r="D2973">
        <v>0.077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0.242</v>
      </c>
      <c r="C2974">
        <v>0.23</v>
      </c>
      <c r="D2974">
        <v>0.012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0.306</v>
      </c>
      <c r="C2975">
        <v>0.23</v>
      </c>
      <c r="D2975">
        <v>0.076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0.306</v>
      </c>
      <c r="C2976">
        <v>0.231</v>
      </c>
      <c r="D2976">
        <v>0.075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0.306</v>
      </c>
      <c r="C2977">
        <v>0.231</v>
      </c>
      <c r="D2977">
        <v>0.075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0.242</v>
      </c>
      <c r="C2978">
        <v>0.232</v>
      </c>
      <c r="D2978">
        <v>0.01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0.242</v>
      </c>
      <c r="C2979">
        <v>0.232</v>
      </c>
      <c r="D2979">
        <v>0.01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0.306</v>
      </c>
      <c r="C2980">
        <v>0.233</v>
      </c>
      <c r="D2980">
        <v>0.073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0.306</v>
      </c>
      <c r="C2981">
        <v>0.233</v>
      </c>
      <c r="D2981">
        <v>0.073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0.306</v>
      </c>
      <c r="C2982">
        <v>0.234</v>
      </c>
      <c r="D2982">
        <v>0.07199999999999999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0.306</v>
      </c>
      <c r="C2983">
        <v>0.234</v>
      </c>
      <c r="D2983">
        <v>0.07199999999999999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0.306</v>
      </c>
      <c r="C2984">
        <v>0.235</v>
      </c>
      <c r="D2984">
        <v>0.07099999999999999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0.306</v>
      </c>
      <c r="C2985">
        <v>0.235</v>
      </c>
      <c r="D2985">
        <v>0.07099999999999999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0.242</v>
      </c>
      <c r="C2986">
        <v>0.236</v>
      </c>
      <c r="D2986">
        <v>0.006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0.242</v>
      </c>
      <c r="C2987">
        <v>0.236</v>
      </c>
      <c r="D2987">
        <v>0.006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0.306</v>
      </c>
      <c r="C2988">
        <v>0.236</v>
      </c>
      <c r="D2988">
        <v>0.07000000000000001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0.242</v>
      </c>
      <c r="C2989">
        <v>0.237</v>
      </c>
      <c r="D2989">
        <v>0.005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0.242</v>
      </c>
      <c r="C2990">
        <v>0.237</v>
      </c>
      <c r="D2990">
        <v>0.005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0.242</v>
      </c>
      <c r="C2991">
        <v>0.237</v>
      </c>
      <c r="D2991">
        <v>0.005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0.242</v>
      </c>
      <c r="C2992">
        <v>0.238</v>
      </c>
      <c r="D2992">
        <v>0.004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0.242</v>
      </c>
      <c r="C2993">
        <v>0.238</v>
      </c>
      <c r="D2993">
        <v>0.004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0.306</v>
      </c>
      <c r="C2994">
        <v>0.238</v>
      </c>
      <c r="D2994">
        <v>0.068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0.306</v>
      </c>
      <c r="C2995">
        <v>0.239</v>
      </c>
      <c r="D2995">
        <v>0.067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0.306</v>
      </c>
      <c r="C2996">
        <v>0.239</v>
      </c>
      <c r="D2996">
        <v>0.067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0.242</v>
      </c>
      <c r="C2997">
        <v>0.239</v>
      </c>
      <c r="D2997">
        <v>0.003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0.306</v>
      </c>
      <c r="C2998">
        <v>0.239</v>
      </c>
      <c r="D2998">
        <v>0.067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0.242</v>
      </c>
      <c r="C2999">
        <v>0.24</v>
      </c>
      <c r="D2999">
        <v>0.002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0.242</v>
      </c>
      <c r="C3000">
        <v>0.24</v>
      </c>
      <c r="D3000">
        <v>0.002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0.242</v>
      </c>
      <c r="C3001">
        <v>0.24</v>
      </c>
      <c r="D3001">
        <v>0.002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0.242</v>
      </c>
      <c r="C3002">
        <v>0.24</v>
      </c>
      <c r="D3002">
        <v>0.002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0.242</v>
      </c>
      <c r="C3003">
        <v>0.24</v>
      </c>
      <c r="D3003">
        <v>0.002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0.242</v>
      </c>
      <c r="C3004">
        <v>0.238</v>
      </c>
      <c r="D3004">
        <v>0.004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0.242</v>
      </c>
      <c r="C3005">
        <v>0.234</v>
      </c>
      <c r="D3005">
        <v>0.008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0.187</v>
      </c>
      <c r="C3006">
        <v>0.187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0.187</v>
      </c>
      <c r="C3007">
        <v>0.187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0.242</v>
      </c>
      <c r="C3008">
        <v>0.231</v>
      </c>
      <c r="D3008">
        <v>0.011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0.242</v>
      </c>
      <c r="C3009">
        <v>0.232</v>
      </c>
      <c r="D3009">
        <v>0.01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0.242</v>
      </c>
      <c r="C3010">
        <v>0.234</v>
      </c>
      <c r="D3010">
        <v>0.008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0.242</v>
      </c>
      <c r="C3011">
        <v>0.237</v>
      </c>
      <c r="D3011">
        <v>0.005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0.242</v>
      </c>
      <c r="C3012">
        <v>0.24</v>
      </c>
      <c r="D3012">
        <v>0.002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0.242</v>
      </c>
      <c r="C3013">
        <v>0.24</v>
      </c>
      <c r="D3013">
        <v>0.002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0.242</v>
      </c>
      <c r="C3014">
        <v>0.24</v>
      </c>
      <c r="D3014">
        <v>0.002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0.242</v>
      </c>
      <c r="C3015">
        <v>0.24</v>
      </c>
      <c r="D3015">
        <v>0.002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0.242</v>
      </c>
      <c r="C3016">
        <v>0.24</v>
      </c>
      <c r="D3016">
        <v>0.002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0.306</v>
      </c>
      <c r="C3017">
        <v>0.24</v>
      </c>
      <c r="D3017">
        <v>0.066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0.306</v>
      </c>
      <c r="C3018">
        <v>0.24</v>
      </c>
      <c r="D3018">
        <v>0.066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0.242</v>
      </c>
      <c r="C3019">
        <v>0.24</v>
      </c>
      <c r="D3019">
        <v>0.002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0.242</v>
      </c>
      <c r="C3020">
        <v>0.241</v>
      </c>
      <c r="D3020">
        <v>0.001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0.242</v>
      </c>
      <c r="C3021">
        <v>0.241</v>
      </c>
      <c r="D3021">
        <v>0.001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0.242</v>
      </c>
      <c r="C3022">
        <v>0.241</v>
      </c>
      <c r="D3022">
        <v>0.001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0.306</v>
      </c>
      <c r="C3023">
        <v>0.241</v>
      </c>
      <c r="D3023">
        <v>0.065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0.242</v>
      </c>
      <c r="C3024">
        <v>0.241</v>
      </c>
      <c r="D3024">
        <v>0.001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0.242</v>
      </c>
      <c r="C3025">
        <v>0.242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0.306</v>
      </c>
      <c r="C3026">
        <v>0.242</v>
      </c>
      <c r="D3026">
        <v>0.064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0.242</v>
      </c>
      <c r="C3027">
        <v>0.242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0.242</v>
      </c>
      <c r="C3028">
        <v>0.242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0.306</v>
      </c>
      <c r="C3029">
        <v>0.242</v>
      </c>
      <c r="D3029">
        <v>0.064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0.242</v>
      </c>
      <c r="C3030">
        <v>0.242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0.242</v>
      </c>
      <c r="C3031">
        <v>0.242</v>
      </c>
      <c r="D3031">
        <v>0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0.242</v>
      </c>
      <c r="C3032">
        <v>0.242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0.242</v>
      </c>
      <c r="C3033">
        <v>0.242</v>
      </c>
      <c r="D3033">
        <v>0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0.242</v>
      </c>
      <c r="C3034">
        <v>0.242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0.242</v>
      </c>
      <c r="C3035">
        <v>0.242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0.242</v>
      </c>
      <c r="C3036">
        <v>0.242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0.242</v>
      </c>
      <c r="C3037">
        <v>0.242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0.242</v>
      </c>
      <c r="C3038">
        <v>0.242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0.242</v>
      </c>
      <c r="C3039">
        <v>0.242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0.242</v>
      </c>
      <c r="C3040">
        <v>0.242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0.242</v>
      </c>
      <c r="C3041">
        <v>0.242</v>
      </c>
      <c r="D3041">
        <v>0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0.242</v>
      </c>
      <c r="C3042">
        <v>0.242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0.242</v>
      </c>
      <c r="C3043">
        <v>0.242</v>
      </c>
      <c r="D3043">
        <v>0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0.306</v>
      </c>
      <c r="C3044">
        <v>0.243</v>
      </c>
      <c r="D3044">
        <v>0.063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0.306</v>
      </c>
      <c r="C3045">
        <v>0.244</v>
      </c>
      <c r="D3045">
        <v>0.062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0.306</v>
      </c>
      <c r="C3046">
        <v>0.244</v>
      </c>
      <c r="D3046">
        <v>0.062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0.242</v>
      </c>
      <c r="C3047">
        <v>0.242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0.242</v>
      </c>
      <c r="C3048">
        <v>0.242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0.242</v>
      </c>
      <c r="C3049">
        <v>0.242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0.242</v>
      </c>
      <c r="C3050">
        <v>0.242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0.242</v>
      </c>
      <c r="C3051">
        <v>0.242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0.242</v>
      </c>
      <c r="C3052">
        <v>0.235</v>
      </c>
      <c r="D3052">
        <v>0.007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0.242</v>
      </c>
      <c r="C3053">
        <v>0.229</v>
      </c>
      <c r="D3053">
        <v>0.013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0.242</v>
      </c>
      <c r="C3054">
        <v>0.223</v>
      </c>
      <c r="D3054">
        <v>0.019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0.187</v>
      </c>
      <c r="C3055">
        <v>0.187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0.187</v>
      </c>
      <c r="C3056">
        <v>0.187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0.187</v>
      </c>
      <c r="C3057">
        <v>0.187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0.187</v>
      </c>
      <c r="C3058">
        <v>0.187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0.187</v>
      </c>
      <c r="C3059">
        <v>0.187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0.242</v>
      </c>
      <c r="C3060">
        <v>0.21</v>
      </c>
      <c r="D3060">
        <v>0.032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0.242</v>
      </c>
      <c r="C3061">
        <v>0.208</v>
      </c>
      <c r="D3061">
        <v>0.034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0.187</v>
      </c>
      <c r="C3062">
        <v>0.187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0.242</v>
      </c>
      <c r="C3063">
        <v>0.206</v>
      </c>
      <c r="D3063">
        <v>0.036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0.242</v>
      </c>
      <c r="C3064">
        <v>0.205</v>
      </c>
      <c r="D3064">
        <v>0.037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0.187</v>
      </c>
      <c r="C3065">
        <v>0.187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0.187</v>
      </c>
      <c r="C3066">
        <v>0.187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0.187</v>
      </c>
      <c r="C3067">
        <v>0.187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0.187</v>
      </c>
      <c r="C3068">
        <v>0.187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0.187</v>
      </c>
      <c r="C3069">
        <v>0.187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0.187</v>
      </c>
      <c r="C3070">
        <v>0.187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0.187</v>
      </c>
      <c r="C3071">
        <v>0.187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0.187</v>
      </c>
      <c r="C3072">
        <v>0.187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0.242</v>
      </c>
      <c r="C3073">
        <v>0.209</v>
      </c>
      <c r="D3073">
        <v>0.033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0.242</v>
      </c>
      <c r="C3074">
        <v>0.211</v>
      </c>
      <c r="D3074">
        <v>0.031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0.242</v>
      </c>
      <c r="C3075">
        <v>0.214</v>
      </c>
      <c r="D3075">
        <v>0.028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0.242</v>
      </c>
      <c r="C3076">
        <v>0.217</v>
      </c>
      <c r="D3076">
        <v>0.025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0.187</v>
      </c>
      <c r="C3077">
        <v>0.187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0.242</v>
      </c>
      <c r="C3078">
        <v>0.223</v>
      </c>
      <c r="D3078">
        <v>0.019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0.187</v>
      </c>
      <c r="C3079">
        <v>0.187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0.242</v>
      </c>
      <c r="C3080">
        <v>0.227</v>
      </c>
      <c r="D3080">
        <v>0.015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0.187</v>
      </c>
      <c r="C3081">
        <v>0.187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0.242</v>
      </c>
      <c r="C3082">
        <v>0.228</v>
      </c>
      <c r="D3082">
        <v>0.014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0.242</v>
      </c>
      <c r="C3083">
        <v>0.227</v>
      </c>
      <c r="D3083">
        <v>0.015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0.242</v>
      </c>
      <c r="C3084">
        <v>0.226</v>
      </c>
      <c r="D3084">
        <v>0.016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0.242</v>
      </c>
      <c r="C3085">
        <v>0.224</v>
      </c>
      <c r="D3085">
        <v>0.018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0.242</v>
      </c>
      <c r="C3086">
        <v>0.222</v>
      </c>
      <c r="D3086">
        <v>0.02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0.242</v>
      </c>
      <c r="C3087">
        <v>0.219</v>
      </c>
      <c r="D3087">
        <v>0.023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0.187</v>
      </c>
      <c r="C3088">
        <v>0.187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0.187</v>
      </c>
      <c r="C3089">
        <v>0.187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0.242</v>
      </c>
      <c r="C3090">
        <v>0.21</v>
      </c>
      <c r="D3090">
        <v>0.032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0.187</v>
      </c>
      <c r="C3091">
        <v>0.187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0.187</v>
      </c>
      <c r="C3092">
        <v>0.187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0.187</v>
      </c>
      <c r="C3093">
        <v>0.187</v>
      </c>
      <c r="D3093">
        <v>0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0.187</v>
      </c>
      <c r="C3094">
        <v>0.187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0.187</v>
      </c>
      <c r="C3095">
        <v>0.187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0.187</v>
      </c>
      <c r="C3096">
        <v>0.187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0.242</v>
      </c>
      <c r="C3097">
        <v>0.214</v>
      </c>
      <c r="D3097">
        <v>0.028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0.242</v>
      </c>
      <c r="C3098">
        <v>0.216</v>
      </c>
      <c r="D3098">
        <v>0.026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0.242</v>
      </c>
      <c r="C3099">
        <v>0.219</v>
      </c>
      <c r="D3099">
        <v>0.023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0.242</v>
      </c>
      <c r="C3100">
        <v>0.222</v>
      </c>
      <c r="D3100">
        <v>0.02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0.242</v>
      </c>
      <c r="C3101">
        <v>0.224</v>
      </c>
      <c r="D3101">
        <v>0.018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0.242</v>
      </c>
      <c r="C3102">
        <v>0.226</v>
      </c>
      <c r="D3102">
        <v>0.016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0.187</v>
      </c>
      <c r="C3103">
        <v>0.187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0.242</v>
      </c>
      <c r="C3104">
        <v>0.229</v>
      </c>
      <c r="D3104">
        <v>0.013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0.187</v>
      </c>
      <c r="C3105">
        <v>0.187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0.242</v>
      </c>
      <c r="C3106">
        <v>0.228</v>
      </c>
      <c r="D3106">
        <v>0.014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0.242</v>
      </c>
      <c r="C3107">
        <v>0.227</v>
      </c>
      <c r="D3107">
        <v>0.015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0.187</v>
      </c>
      <c r="C3108">
        <v>0.187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0.242</v>
      </c>
      <c r="C3109">
        <v>0.225</v>
      </c>
      <c r="D3109">
        <v>0.017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0.242</v>
      </c>
      <c r="C3110">
        <v>0.224</v>
      </c>
      <c r="D3110">
        <v>0.018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0.242</v>
      </c>
      <c r="C3111">
        <v>0.223</v>
      </c>
      <c r="D3111">
        <v>0.019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0.242</v>
      </c>
      <c r="C3112">
        <v>0.223</v>
      </c>
      <c r="D3112">
        <v>0.019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0.242</v>
      </c>
      <c r="C3113">
        <v>0.224</v>
      </c>
      <c r="D3113">
        <v>0.018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0.187</v>
      </c>
      <c r="C3114">
        <v>0.187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0.187</v>
      </c>
      <c r="C3115">
        <v>0.187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0.187</v>
      </c>
      <c r="C3116">
        <v>0.187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0.242</v>
      </c>
      <c r="C3117">
        <v>0.225</v>
      </c>
      <c r="D3117">
        <v>0.017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0.242</v>
      </c>
      <c r="C3118">
        <v>0.225</v>
      </c>
      <c r="D3118">
        <v>0.017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0.242</v>
      </c>
      <c r="C3119">
        <v>0.226</v>
      </c>
      <c r="D3119">
        <v>0.016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0.242</v>
      </c>
      <c r="C3120">
        <v>0.227</v>
      </c>
      <c r="D3120">
        <v>0.015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0.242</v>
      </c>
      <c r="C3121">
        <v>0.229</v>
      </c>
      <c r="D3121">
        <v>0.013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0.187</v>
      </c>
      <c r="C3122">
        <v>0.187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0.242</v>
      </c>
      <c r="C3123">
        <v>0.231</v>
      </c>
      <c r="D3123">
        <v>0.011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0.242</v>
      </c>
      <c r="C3124">
        <v>0.231</v>
      </c>
      <c r="D3124">
        <v>0.011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0.242</v>
      </c>
      <c r="C3125">
        <v>0.231</v>
      </c>
      <c r="D3125">
        <v>0.011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0.242</v>
      </c>
      <c r="C3126">
        <v>0.232</v>
      </c>
      <c r="D3126">
        <v>0.01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0.242</v>
      </c>
      <c r="C3127">
        <v>0.232</v>
      </c>
      <c r="D3127">
        <v>0.01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0.242</v>
      </c>
      <c r="C3128">
        <v>0.232</v>
      </c>
      <c r="D3128">
        <v>0.01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0.242</v>
      </c>
      <c r="C3129">
        <v>0.232</v>
      </c>
      <c r="D3129">
        <v>0.01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0.242</v>
      </c>
      <c r="C3130">
        <v>0.232</v>
      </c>
      <c r="D3130">
        <v>0.01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0.242</v>
      </c>
      <c r="C3131">
        <v>0.232</v>
      </c>
      <c r="D3131">
        <v>0.01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0.242</v>
      </c>
      <c r="C3132">
        <v>0.232</v>
      </c>
      <c r="D3132">
        <v>0.01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0.242</v>
      </c>
      <c r="C3133">
        <v>0.232</v>
      </c>
      <c r="D3133">
        <v>0.01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0.242</v>
      </c>
      <c r="C3134">
        <v>0.232</v>
      </c>
      <c r="D3134">
        <v>0.01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0.242</v>
      </c>
      <c r="C3135">
        <v>0.232</v>
      </c>
      <c r="D3135">
        <v>0.01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0.242</v>
      </c>
      <c r="C3136">
        <v>0.232</v>
      </c>
      <c r="D3136">
        <v>0.01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0.242</v>
      </c>
      <c r="C3137">
        <v>0.232</v>
      </c>
      <c r="D3137">
        <v>0.01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0.242</v>
      </c>
      <c r="C3138">
        <v>0.232</v>
      </c>
      <c r="D3138">
        <v>0.01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0.242</v>
      </c>
      <c r="C3139">
        <v>0.233</v>
      </c>
      <c r="D3139">
        <v>0.008999999999999999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0.187</v>
      </c>
      <c r="C3140">
        <v>0.187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0.242</v>
      </c>
      <c r="C3141">
        <v>0.233</v>
      </c>
      <c r="D3141">
        <v>0.008999999999999999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0.242</v>
      </c>
      <c r="C3142">
        <v>0.232</v>
      </c>
      <c r="D3142">
        <v>0.01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0.242</v>
      </c>
      <c r="C3143">
        <v>0.231</v>
      </c>
      <c r="D3143">
        <v>0.011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0.242</v>
      </c>
      <c r="C3144">
        <v>0.23</v>
      </c>
      <c r="D3144">
        <v>0.012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0.242</v>
      </c>
      <c r="C3145">
        <v>0.229</v>
      </c>
      <c r="D3145">
        <v>0.013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0.242</v>
      </c>
      <c r="C3146">
        <v>0.23</v>
      </c>
      <c r="D3146">
        <v>0.012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0.187</v>
      </c>
      <c r="C3147">
        <v>0.187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0.187</v>
      </c>
      <c r="C3148">
        <v>0.187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0.242</v>
      </c>
      <c r="C3149">
        <v>0.232</v>
      </c>
      <c r="D3149">
        <v>0.01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0.242</v>
      </c>
      <c r="C3150">
        <v>0.232</v>
      </c>
      <c r="D3150">
        <v>0.01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0.242</v>
      </c>
      <c r="C3151">
        <v>0.232</v>
      </c>
      <c r="D3151">
        <v>0.01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0.242</v>
      </c>
      <c r="C3152">
        <v>0.232</v>
      </c>
      <c r="D3152">
        <v>0.01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0.242</v>
      </c>
      <c r="C3153">
        <v>0.232</v>
      </c>
      <c r="D3153">
        <v>0.01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0.242</v>
      </c>
      <c r="C3154">
        <v>0.232</v>
      </c>
      <c r="D3154">
        <v>0.01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0.242</v>
      </c>
      <c r="C3155">
        <v>0.231</v>
      </c>
      <c r="D3155">
        <v>0.011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0.242</v>
      </c>
      <c r="C3156">
        <v>0.229</v>
      </c>
      <c r="D3156">
        <v>0.013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0.242</v>
      </c>
      <c r="C3157">
        <v>0.228</v>
      </c>
      <c r="D3157">
        <v>0.014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0.187</v>
      </c>
      <c r="C3158">
        <v>0.187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0.242</v>
      </c>
      <c r="C3159">
        <v>0.222</v>
      </c>
      <c r="D3159">
        <v>0.02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0.187</v>
      </c>
      <c r="C3160">
        <v>0.187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0.187</v>
      </c>
      <c r="C3161">
        <v>0.187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0.242</v>
      </c>
      <c r="C3162">
        <v>0.212</v>
      </c>
      <c r="D3162">
        <v>0.03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0.187</v>
      </c>
      <c r="C3163">
        <v>0.187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0.242</v>
      </c>
      <c r="C3164">
        <v>0.207</v>
      </c>
      <c r="D3164">
        <v>0.035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0.187</v>
      </c>
      <c r="C3165">
        <v>0.187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0.187</v>
      </c>
      <c r="C3166">
        <v>0.187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0.242</v>
      </c>
      <c r="C3167">
        <v>0.209</v>
      </c>
      <c r="D3167">
        <v>0.033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0.187</v>
      </c>
      <c r="C3168">
        <v>0.187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0.187</v>
      </c>
      <c r="C3169">
        <v>0.187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</row>
    <row r="3171" spans="1:10">
      <c r="A3171" s="2">
        <v>44332.00347222222</v>
      </c>
    </row>
    <row r="3172" spans="1:10">
      <c r="A3172" s="2">
        <v>44332.00694444445</v>
      </c>
    </row>
    <row r="3173" spans="1:10">
      <c r="A3173" s="2">
        <v>44332.01041666666</v>
      </c>
    </row>
    <row r="3174" spans="1:10">
      <c r="A3174" s="2">
        <v>44332.01388888889</v>
      </c>
    </row>
    <row r="3175" spans="1:10">
      <c r="A3175" s="2">
        <v>44332.01736111111</v>
      </c>
    </row>
    <row r="3176" spans="1:10">
      <c r="A3176" s="2">
        <v>44332.02083333334</v>
      </c>
    </row>
    <row r="3177" spans="1:10">
      <c r="A3177" s="2">
        <v>44332.02430555555</v>
      </c>
    </row>
    <row r="3178" spans="1:10">
      <c r="A3178" s="2">
        <v>44332.02777777778</v>
      </c>
    </row>
    <row r="3179" spans="1:10">
      <c r="A3179" s="2">
        <v>44332.03125</v>
      </c>
    </row>
    <row r="3180" spans="1:10">
      <c r="A3180" s="2">
        <v>44332.03472222222</v>
      </c>
    </row>
    <row r="3181" spans="1:10">
      <c r="A3181" s="2">
        <v>44332.03819444445</v>
      </c>
    </row>
    <row r="3182" spans="1:10">
      <c r="A3182" s="2">
        <v>44332.04166666666</v>
      </c>
    </row>
    <row r="3183" spans="1:10">
      <c r="A3183" s="2">
        <v>44332.04513888889</v>
      </c>
    </row>
    <row r="3184" spans="1:10">
      <c r="A3184" s="2">
        <v>44332.04861111111</v>
      </c>
    </row>
    <row r="3185" spans="1:1">
      <c r="A3185" s="2">
        <v>44332.05208333334</v>
      </c>
    </row>
    <row r="3186" spans="1:1">
      <c r="A3186" s="2">
        <v>44332.05555555555</v>
      </c>
    </row>
    <row r="3187" spans="1:1">
      <c r="A3187" s="2">
        <v>44332.05902777778</v>
      </c>
    </row>
    <row r="3188" spans="1:1">
      <c r="A3188" s="2">
        <v>44332.0625</v>
      </c>
    </row>
    <row r="3189" spans="1:1">
      <c r="A3189" s="2">
        <v>44332.06597222222</v>
      </c>
    </row>
    <row r="3190" spans="1:1">
      <c r="A3190" s="2">
        <v>44332.06944444445</v>
      </c>
    </row>
    <row r="3191" spans="1:1">
      <c r="A3191" s="2">
        <v>44332.07291666666</v>
      </c>
    </row>
    <row r="3192" spans="1:1">
      <c r="A3192" s="2">
        <v>44332.07638888889</v>
      </c>
    </row>
    <row r="3193" spans="1:1">
      <c r="A3193" s="2">
        <v>44332.07986111111</v>
      </c>
    </row>
    <row r="3194" spans="1:1">
      <c r="A3194" s="2">
        <v>44332.08333333334</v>
      </c>
    </row>
    <row r="3195" spans="1:1">
      <c r="A3195" s="2">
        <v>44332.08680555555</v>
      </c>
    </row>
    <row r="3196" spans="1:1">
      <c r="A3196" s="2">
        <v>44332.09027777778</v>
      </c>
    </row>
    <row r="3197" spans="1:1">
      <c r="A3197" s="2">
        <v>44332.09375</v>
      </c>
    </row>
    <row r="3198" spans="1:1">
      <c r="A3198" s="2">
        <v>44332.09722222222</v>
      </c>
    </row>
    <row r="3199" spans="1:1">
      <c r="A3199" s="2">
        <v>44332.10069444445</v>
      </c>
    </row>
    <row r="3200" spans="1:1">
      <c r="A3200" s="2">
        <v>44332.10416666666</v>
      </c>
    </row>
    <row r="3201" spans="1:1">
      <c r="A3201" s="2">
        <v>44332.10763888889</v>
      </c>
    </row>
    <row r="3202" spans="1:1">
      <c r="A3202" s="2">
        <v>44332.11111111111</v>
      </c>
    </row>
    <row r="3203" spans="1:1">
      <c r="A3203" s="2">
        <v>44332.11458333334</v>
      </c>
    </row>
    <row r="3204" spans="1:1">
      <c r="A3204" s="2">
        <v>44332.11805555555</v>
      </c>
    </row>
    <row r="3205" spans="1:1">
      <c r="A3205" s="2">
        <v>44332.12152777778</v>
      </c>
    </row>
    <row r="3206" spans="1:1">
      <c r="A3206" s="2">
        <v>44332.125</v>
      </c>
    </row>
    <row r="3207" spans="1:1">
      <c r="A3207" s="2">
        <v>44332.12847222222</v>
      </c>
    </row>
    <row r="3208" spans="1:1">
      <c r="A3208" s="2">
        <v>44332.13194444445</v>
      </c>
    </row>
    <row r="3209" spans="1:1">
      <c r="A3209" s="2">
        <v>44332.13541666666</v>
      </c>
    </row>
    <row r="3210" spans="1:1">
      <c r="A3210" s="2">
        <v>44332.13888888889</v>
      </c>
    </row>
    <row r="3211" spans="1:1">
      <c r="A3211" s="2">
        <v>44332.14236111111</v>
      </c>
    </row>
    <row r="3212" spans="1:1">
      <c r="A3212" s="2">
        <v>44332.14583333334</v>
      </c>
    </row>
    <row r="3213" spans="1:1">
      <c r="A3213" s="2">
        <v>44332.14930555555</v>
      </c>
    </row>
    <row r="3214" spans="1:1">
      <c r="A3214" s="2">
        <v>44332.15277777778</v>
      </c>
    </row>
    <row r="3215" spans="1:1">
      <c r="A3215" s="2">
        <v>44332.15625</v>
      </c>
    </row>
    <row r="3216" spans="1:1">
      <c r="A3216" s="2">
        <v>44332.15972222222</v>
      </c>
    </row>
    <row r="3217" spans="1:1">
      <c r="A3217" s="2">
        <v>44332.16319444445</v>
      </c>
    </row>
    <row r="3218" spans="1:1">
      <c r="A3218" s="2">
        <v>44332.16666666666</v>
      </c>
    </row>
    <row r="3219" spans="1:1">
      <c r="A3219" s="2">
        <v>44332.17013888889</v>
      </c>
    </row>
    <row r="3220" spans="1:1">
      <c r="A3220" s="2">
        <v>44332.17361111111</v>
      </c>
    </row>
    <row r="3221" spans="1:1">
      <c r="A3221" s="2">
        <v>44332.17708333334</v>
      </c>
    </row>
    <row r="3222" spans="1:1">
      <c r="A3222" s="2">
        <v>44332.18055555555</v>
      </c>
    </row>
    <row r="3223" spans="1:1">
      <c r="A3223" s="2">
        <v>44332.18402777778</v>
      </c>
    </row>
    <row r="3224" spans="1:1">
      <c r="A3224" s="2">
        <v>44332.1875</v>
      </c>
    </row>
    <row r="3225" spans="1:1">
      <c r="A3225" s="2">
        <v>44332.19097222222</v>
      </c>
    </row>
    <row r="3226" spans="1:1">
      <c r="A3226" s="2">
        <v>44332.19444444445</v>
      </c>
    </row>
    <row r="3227" spans="1:1">
      <c r="A3227" s="2">
        <v>44332.19791666666</v>
      </c>
    </row>
    <row r="3228" spans="1:1">
      <c r="A3228" s="2">
        <v>44332.20138888889</v>
      </c>
    </row>
    <row r="3229" spans="1:1">
      <c r="A3229" s="2">
        <v>44332.20486111111</v>
      </c>
    </row>
    <row r="3230" spans="1:1">
      <c r="A3230" s="2">
        <v>44332.20833333334</v>
      </c>
    </row>
    <row r="3231" spans="1:1">
      <c r="A3231" s="2">
        <v>44332.21180555555</v>
      </c>
    </row>
    <row r="3232" spans="1:1">
      <c r="A3232" s="2">
        <v>44332.21527777778</v>
      </c>
    </row>
    <row r="3233" spans="1:1">
      <c r="A3233" s="2">
        <v>44332.21875</v>
      </c>
    </row>
    <row r="3234" spans="1:1">
      <c r="A3234" s="2">
        <v>44332.22222222222</v>
      </c>
    </row>
    <row r="3235" spans="1:1">
      <c r="A3235" s="2">
        <v>44332.22569444445</v>
      </c>
    </row>
    <row r="3236" spans="1:1">
      <c r="A3236" s="2">
        <v>44332.22916666666</v>
      </c>
    </row>
    <row r="3237" spans="1:1">
      <c r="A3237" s="2">
        <v>44332.23263888889</v>
      </c>
    </row>
    <row r="3238" spans="1:1">
      <c r="A3238" s="2">
        <v>44332.23611111111</v>
      </c>
    </row>
    <row r="3239" spans="1:1">
      <c r="A3239" s="2">
        <v>44332.23958333334</v>
      </c>
    </row>
    <row r="3240" spans="1:1">
      <c r="A3240" s="2">
        <v>44332.24305555555</v>
      </c>
    </row>
    <row r="3241" spans="1:1">
      <c r="A3241" s="2">
        <v>44332.24652777778</v>
      </c>
    </row>
    <row r="3242" spans="1:1">
      <c r="A3242" s="2">
        <v>44332.25</v>
      </c>
    </row>
    <row r="3243" spans="1:1">
      <c r="A3243" s="2">
        <v>44332.25347222222</v>
      </c>
    </row>
    <row r="3244" spans="1:1">
      <c r="A3244" s="2">
        <v>44332.25694444445</v>
      </c>
    </row>
    <row r="3245" spans="1:1">
      <c r="A3245" s="2">
        <v>44332.26041666666</v>
      </c>
    </row>
    <row r="3246" spans="1:1">
      <c r="A3246" s="2">
        <v>44332.26388888889</v>
      </c>
    </row>
    <row r="3247" spans="1:1">
      <c r="A3247" s="2">
        <v>44332.26736111111</v>
      </c>
    </row>
    <row r="3248" spans="1:1">
      <c r="A3248" s="2">
        <v>44332.27083333334</v>
      </c>
    </row>
    <row r="3249" spans="1:1">
      <c r="A3249" s="2">
        <v>44332.27430555555</v>
      </c>
    </row>
    <row r="3250" spans="1:1">
      <c r="A3250" s="2">
        <v>44332.27777777778</v>
      </c>
    </row>
    <row r="3251" spans="1:1">
      <c r="A3251" s="2">
        <v>44332.28125</v>
      </c>
    </row>
    <row r="3252" spans="1:1">
      <c r="A3252" s="2">
        <v>44332.28472222222</v>
      </c>
    </row>
    <row r="3253" spans="1:1">
      <c r="A3253" s="2">
        <v>44332.28819444445</v>
      </c>
    </row>
    <row r="3254" spans="1:1">
      <c r="A3254" s="2">
        <v>44332.29166666666</v>
      </c>
    </row>
    <row r="3255" spans="1:1">
      <c r="A3255" s="2">
        <v>44332.29513888889</v>
      </c>
    </row>
    <row r="3256" spans="1:1">
      <c r="A3256" s="2">
        <v>44332.29861111111</v>
      </c>
    </row>
    <row r="3257" spans="1:1">
      <c r="A3257" s="2">
        <v>44332.30208333334</v>
      </c>
    </row>
    <row r="3258" spans="1:1">
      <c r="A3258" s="2">
        <v>44332.30555555555</v>
      </c>
    </row>
    <row r="3259" spans="1:1">
      <c r="A3259" s="2">
        <v>44332.30902777778</v>
      </c>
    </row>
    <row r="3260" spans="1:1">
      <c r="A3260" s="2">
        <v>44332.3125</v>
      </c>
    </row>
    <row r="3261" spans="1:1">
      <c r="A3261" s="2">
        <v>44332.31597222222</v>
      </c>
    </row>
    <row r="3262" spans="1:1">
      <c r="A3262" s="2">
        <v>44332.31944444445</v>
      </c>
    </row>
    <row r="3263" spans="1:1">
      <c r="A3263" s="2">
        <v>44332.32291666666</v>
      </c>
    </row>
    <row r="3264" spans="1:1">
      <c r="A3264" s="2">
        <v>44332.32638888889</v>
      </c>
    </row>
    <row r="3265" spans="1:1">
      <c r="A3265" s="2">
        <v>44332.32986111111</v>
      </c>
    </row>
    <row r="3266" spans="1:1">
      <c r="A3266" s="2">
        <v>44332.33333333334</v>
      </c>
    </row>
    <row r="3267" spans="1:1">
      <c r="A3267" s="2">
        <v>44332.33680555555</v>
      </c>
    </row>
    <row r="3268" spans="1:1">
      <c r="A3268" s="2">
        <v>44332.34027777778</v>
      </c>
    </row>
    <row r="3269" spans="1:1">
      <c r="A3269" s="2">
        <v>44332.34375</v>
      </c>
    </row>
    <row r="3270" spans="1:1">
      <c r="A3270" s="2">
        <v>44332.34722222222</v>
      </c>
    </row>
    <row r="3271" spans="1:1">
      <c r="A3271" s="2">
        <v>44332.35069444445</v>
      </c>
    </row>
    <row r="3272" spans="1:1">
      <c r="A3272" s="2">
        <v>44332.35416666666</v>
      </c>
    </row>
    <row r="3273" spans="1:1">
      <c r="A3273" s="2">
        <v>44332.35763888889</v>
      </c>
    </row>
    <row r="3274" spans="1:1">
      <c r="A3274" s="2">
        <v>44332.36111111111</v>
      </c>
    </row>
    <row r="3275" spans="1:1">
      <c r="A3275" s="2">
        <v>44332.36458333334</v>
      </c>
    </row>
    <row r="3276" spans="1:1">
      <c r="A3276" s="2">
        <v>44332.36805555555</v>
      </c>
    </row>
    <row r="3277" spans="1:1">
      <c r="A3277" s="2">
        <v>44332.37152777778</v>
      </c>
    </row>
    <row r="3278" spans="1:1">
      <c r="A3278" s="2">
        <v>44332.375</v>
      </c>
    </row>
    <row r="3279" spans="1:1">
      <c r="A3279" s="2">
        <v>44332.37847222222</v>
      </c>
    </row>
    <row r="3280" spans="1:1">
      <c r="A3280" s="2">
        <v>44332.38194444445</v>
      </c>
    </row>
    <row r="3281" spans="1:1">
      <c r="A3281" s="2">
        <v>44332.38541666666</v>
      </c>
    </row>
    <row r="3282" spans="1:1">
      <c r="A3282" s="2">
        <v>44332.38888888889</v>
      </c>
    </row>
    <row r="3283" spans="1:1">
      <c r="A3283" s="2">
        <v>44332.39236111111</v>
      </c>
    </row>
    <row r="3284" spans="1:1">
      <c r="A3284" s="2">
        <v>44332.39583333334</v>
      </c>
    </row>
    <row r="3285" spans="1:1">
      <c r="A3285" s="2">
        <v>44332.39930555555</v>
      </c>
    </row>
    <row r="3286" spans="1:1">
      <c r="A3286" s="2">
        <v>44332.40277777778</v>
      </c>
    </row>
    <row r="3287" spans="1:1">
      <c r="A3287" s="2">
        <v>44332.40625</v>
      </c>
    </row>
    <row r="3288" spans="1:1">
      <c r="A3288" s="2">
        <v>44332.40972222222</v>
      </c>
    </row>
    <row r="3289" spans="1:1">
      <c r="A3289" s="2">
        <v>44332.41319444445</v>
      </c>
    </row>
    <row r="3290" spans="1:1">
      <c r="A3290" s="2">
        <v>44332.41666666666</v>
      </c>
    </row>
    <row r="3291" spans="1:1">
      <c r="A3291" s="2">
        <v>44332.42013888889</v>
      </c>
    </row>
    <row r="3292" spans="1:1">
      <c r="A3292" s="2">
        <v>44332.42361111111</v>
      </c>
    </row>
    <row r="3293" spans="1:1">
      <c r="A3293" s="2">
        <v>44332.42708333334</v>
      </c>
    </row>
    <row r="3294" spans="1:1">
      <c r="A3294" s="2">
        <v>44332.43055555555</v>
      </c>
    </row>
    <row r="3295" spans="1:1">
      <c r="A3295" s="2">
        <v>44332.43402777778</v>
      </c>
    </row>
    <row r="3296" spans="1:1">
      <c r="A3296" s="2">
        <v>44332.4375</v>
      </c>
    </row>
    <row r="3297" spans="1:1">
      <c r="A3297" s="2">
        <v>44332.44097222222</v>
      </c>
    </row>
    <row r="3298" spans="1:1">
      <c r="A3298" s="2">
        <v>44332.44444444445</v>
      </c>
    </row>
    <row r="3299" spans="1:1">
      <c r="A3299" s="2">
        <v>44332.44791666666</v>
      </c>
    </row>
    <row r="3300" spans="1:1">
      <c r="A3300" s="2">
        <v>44332.45138888889</v>
      </c>
    </row>
    <row r="3301" spans="1:1">
      <c r="A3301" s="2">
        <v>44332.45486111111</v>
      </c>
    </row>
    <row r="3302" spans="1:1">
      <c r="A3302" s="2">
        <v>44332.45833333334</v>
      </c>
    </row>
    <row r="3303" spans="1:1">
      <c r="A3303" s="2">
        <v>44332.46180555555</v>
      </c>
    </row>
    <row r="3304" spans="1:1">
      <c r="A3304" s="2">
        <v>44332.46527777778</v>
      </c>
    </row>
    <row r="3305" spans="1:1">
      <c r="A3305" s="2">
        <v>44332.46875</v>
      </c>
    </row>
    <row r="3306" spans="1:1">
      <c r="A3306" s="2">
        <v>44332.47222222222</v>
      </c>
    </row>
    <row r="3307" spans="1:1">
      <c r="A3307" s="2">
        <v>44332.47569444445</v>
      </c>
    </row>
    <row r="3308" spans="1:1">
      <c r="A3308" s="2">
        <v>44332.47916666666</v>
      </c>
    </row>
    <row r="3309" spans="1:1">
      <c r="A3309" s="2">
        <v>44332.48263888889</v>
      </c>
    </row>
    <row r="3310" spans="1:1">
      <c r="A3310" s="2">
        <v>44332.48611111111</v>
      </c>
    </row>
    <row r="3311" spans="1:1">
      <c r="A3311" s="2">
        <v>44332.48958333334</v>
      </c>
    </row>
    <row r="3312" spans="1:1">
      <c r="A3312" s="2">
        <v>44332.49305555555</v>
      </c>
    </row>
    <row r="3313" spans="1:1">
      <c r="A3313" s="2">
        <v>44332.49652777778</v>
      </c>
    </row>
    <row r="3314" spans="1:1">
      <c r="A3314" s="2">
        <v>44332.5</v>
      </c>
    </row>
    <row r="3315" spans="1:1">
      <c r="A3315" s="2">
        <v>44332.50347222222</v>
      </c>
    </row>
    <row r="3316" spans="1:1">
      <c r="A3316" s="2">
        <v>44332.50694444445</v>
      </c>
    </row>
    <row r="3317" spans="1:1">
      <c r="A3317" s="2">
        <v>44332.51041666666</v>
      </c>
    </row>
    <row r="3318" spans="1:1">
      <c r="A3318" s="2">
        <v>44332.51388888889</v>
      </c>
    </row>
    <row r="3319" spans="1:1">
      <c r="A3319" s="2">
        <v>44332.51736111111</v>
      </c>
    </row>
    <row r="3320" spans="1:1">
      <c r="A3320" s="2">
        <v>44332.52083333334</v>
      </c>
    </row>
    <row r="3321" spans="1:1">
      <c r="A3321" s="2">
        <v>44332.52430555555</v>
      </c>
    </row>
    <row r="3322" spans="1:1">
      <c r="A3322" s="2">
        <v>44332.52777777778</v>
      </c>
    </row>
    <row r="3323" spans="1:1">
      <c r="A3323" s="2">
        <v>44332.53125</v>
      </c>
    </row>
    <row r="3324" spans="1:1">
      <c r="A3324" s="2">
        <v>44332.53472222222</v>
      </c>
    </row>
    <row r="3325" spans="1:1">
      <c r="A3325" s="2">
        <v>44332.53819444445</v>
      </c>
    </row>
    <row r="3326" spans="1:1">
      <c r="A3326" s="2">
        <v>44332.54166666666</v>
      </c>
    </row>
    <row r="3327" spans="1:1">
      <c r="A3327" s="2">
        <v>44332.54513888889</v>
      </c>
    </row>
    <row r="3328" spans="1:1">
      <c r="A3328" s="2">
        <v>44332.54861111111</v>
      </c>
    </row>
    <row r="3329" spans="1:1">
      <c r="A3329" s="2">
        <v>44332.55208333334</v>
      </c>
    </row>
    <row r="3330" spans="1:1">
      <c r="A3330" s="2">
        <v>44332.55555555555</v>
      </c>
    </row>
    <row r="3331" spans="1:1">
      <c r="A3331" s="2">
        <v>44332.55902777778</v>
      </c>
    </row>
    <row r="3332" spans="1:1">
      <c r="A3332" s="2">
        <v>44332.5625</v>
      </c>
    </row>
    <row r="3333" spans="1:1">
      <c r="A3333" s="2">
        <v>44332.56597222222</v>
      </c>
    </row>
    <row r="3334" spans="1:1">
      <c r="A3334" s="2">
        <v>44332.56944444445</v>
      </c>
    </row>
    <row r="3335" spans="1:1">
      <c r="A3335" s="2">
        <v>44332.57291666666</v>
      </c>
    </row>
    <row r="3336" spans="1:1">
      <c r="A3336" s="2">
        <v>44332.57638888889</v>
      </c>
    </row>
    <row r="3337" spans="1:1">
      <c r="A3337" s="2">
        <v>44332.57986111111</v>
      </c>
    </row>
    <row r="3338" spans="1:1">
      <c r="A3338" s="2">
        <v>44332.58333333334</v>
      </c>
    </row>
    <row r="3339" spans="1:1">
      <c r="A3339" s="2">
        <v>44332.58680555555</v>
      </c>
    </row>
    <row r="3340" spans="1:1">
      <c r="A3340" s="2">
        <v>44332.59027777778</v>
      </c>
    </row>
    <row r="3341" spans="1:1">
      <c r="A3341" s="2">
        <v>44332.59375</v>
      </c>
    </row>
    <row r="3342" spans="1:1">
      <c r="A3342" s="2">
        <v>44332.59722222222</v>
      </c>
    </row>
    <row r="3343" spans="1:1">
      <c r="A3343" s="2">
        <v>44332.60069444445</v>
      </c>
    </row>
    <row r="3344" spans="1:1">
      <c r="A3344" s="2">
        <v>44332.60416666666</v>
      </c>
    </row>
    <row r="3345" spans="1:1">
      <c r="A3345" s="2">
        <v>44332.60763888889</v>
      </c>
    </row>
    <row r="3346" spans="1:1">
      <c r="A3346" s="2">
        <v>44332.61111111111</v>
      </c>
    </row>
    <row r="3347" spans="1:1">
      <c r="A3347" s="2">
        <v>44332.61458333334</v>
      </c>
    </row>
    <row r="3348" spans="1:1">
      <c r="A3348" s="2">
        <v>44332.61805555555</v>
      </c>
    </row>
    <row r="3349" spans="1:1">
      <c r="A3349" s="2">
        <v>44332.62152777778</v>
      </c>
    </row>
    <row r="3350" spans="1:1">
      <c r="A3350" s="2">
        <v>44332.625</v>
      </c>
    </row>
    <row r="3351" spans="1:1">
      <c r="A3351" s="2">
        <v>44332.62847222222</v>
      </c>
    </row>
    <row r="3352" spans="1:1">
      <c r="A3352" s="2">
        <v>44332.63194444445</v>
      </c>
    </row>
    <row r="3353" spans="1:1">
      <c r="A3353" s="2">
        <v>44332.63541666666</v>
      </c>
    </row>
    <row r="3354" spans="1:1">
      <c r="A3354" s="2">
        <v>44332.63888888889</v>
      </c>
    </row>
    <row r="3355" spans="1:1">
      <c r="A3355" s="2">
        <v>44332.64236111111</v>
      </c>
    </row>
    <row r="3356" spans="1:1">
      <c r="A3356" s="2">
        <v>44332.64583333334</v>
      </c>
    </row>
    <row r="3357" spans="1:1">
      <c r="A3357" s="2">
        <v>44332.64930555555</v>
      </c>
    </row>
    <row r="3358" spans="1:1">
      <c r="A3358" s="2">
        <v>44332.65277777778</v>
      </c>
    </row>
    <row r="3359" spans="1:1">
      <c r="A3359" s="2">
        <v>44332.65625</v>
      </c>
    </row>
    <row r="3360" spans="1:1">
      <c r="A3360" s="2">
        <v>44332.65972222222</v>
      </c>
    </row>
    <row r="3361" spans="1:1">
      <c r="A3361" s="2">
        <v>44332.66319444445</v>
      </c>
    </row>
    <row r="3362" spans="1:1">
      <c r="A3362" s="2">
        <v>44332.66666666666</v>
      </c>
    </row>
    <row r="3363" spans="1:1">
      <c r="A3363" s="2">
        <v>44332.67013888889</v>
      </c>
    </row>
    <row r="3364" spans="1:1">
      <c r="A3364" s="2">
        <v>44332.67361111111</v>
      </c>
    </row>
    <row r="3365" spans="1:1">
      <c r="A3365" s="2">
        <v>44332.67708333334</v>
      </c>
    </row>
    <row r="3366" spans="1:1">
      <c r="A3366" s="2">
        <v>44332.68055555555</v>
      </c>
    </row>
    <row r="3367" spans="1:1">
      <c r="A3367" s="2">
        <v>44332.68402777778</v>
      </c>
    </row>
    <row r="3368" spans="1:1">
      <c r="A3368" s="2">
        <v>44332.6875</v>
      </c>
    </row>
    <row r="3369" spans="1:1">
      <c r="A3369" s="2">
        <v>44332.69097222222</v>
      </c>
    </row>
    <row r="3370" spans="1:1">
      <c r="A3370" s="2">
        <v>44332.69444444445</v>
      </c>
    </row>
    <row r="3371" spans="1:1">
      <c r="A3371" s="2">
        <v>44332.69791666666</v>
      </c>
    </row>
    <row r="3372" spans="1:1">
      <c r="A3372" s="2">
        <v>44332.70138888889</v>
      </c>
    </row>
    <row r="3373" spans="1:1">
      <c r="A3373" s="2">
        <v>44332.70486111111</v>
      </c>
    </row>
    <row r="3374" spans="1:1">
      <c r="A3374" s="2">
        <v>44332.70833333334</v>
      </c>
    </row>
    <row r="3375" spans="1:1">
      <c r="A3375" s="2">
        <v>44332.71180555555</v>
      </c>
    </row>
    <row r="3376" spans="1:1">
      <c r="A3376" s="2">
        <v>44332.71527777778</v>
      </c>
    </row>
    <row r="3377" spans="1:1">
      <c r="A3377" s="2">
        <v>44332.71875</v>
      </c>
    </row>
    <row r="3378" spans="1:1">
      <c r="A3378" s="2">
        <v>44332.72222222222</v>
      </c>
    </row>
    <row r="3379" spans="1:1">
      <c r="A3379" s="2">
        <v>44332.72569444445</v>
      </c>
    </row>
    <row r="3380" spans="1:1">
      <c r="A3380" s="2">
        <v>44332.72916666666</v>
      </c>
    </row>
    <row r="3381" spans="1:1">
      <c r="A3381" s="2">
        <v>44332.73263888889</v>
      </c>
    </row>
    <row r="3382" spans="1:1">
      <c r="A3382" s="2">
        <v>44332.73611111111</v>
      </c>
    </row>
    <row r="3383" spans="1:1">
      <c r="A3383" s="2">
        <v>44332.73958333334</v>
      </c>
    </row>
    <row r="3384" spans="1:1">
      <c r="A3384" s="2">
        <v>44332.74305555555</v>
      </c>
    </row>
    <row r="3385" spans="1:1">
      <c r="A3385" s="2">
        <v>44332.74652777778</v>
      </c>
    </row>
    <row r="3386" spans="1:1">
      <c r="A3386" s="2">
        <v>44332.75</v>
      </c>
    </row>
    <row r="3387" spans="1:1">
      <c r="A3387" s="2">
        <v>44332.75347222222</v>
      </c>
    </row>
    <row r="3388" spans="1:1">
      <c r="A3388" s="2">
        <v>44332.75694444445</v>
      </c>
    </row>
    <row r="3389" spans="1:1">
      <c r="A3389" s="2">
        <v>44332.76041666666</v>
      </c>
    </row>
    <row r="3390" spans="1:1">
      <c r="A3390" s="2">
        <v>44332.76388888889</v>
      </c>
    </row>
    <row r="3391" spans="1:1">
      <c r="A3391" s="2">
        <v>44332.76736111111</v>
      </c>
    </row>
    <row r="3392" spans="1:1">
      <c r="A3392" s="2">
        <v>44332.77083333334</v>
      </c>
    </row>
    <row r="3393" spans="1:1">
      <c r="A3393" s="2">
        <v>44332.77430555555</v>
      </c>
    </row>
    <row r="3394" spans="1:1">
      <c r="A3394" s="2">
        <v>44332.77777777778</v>
      </c>
    </row>
    <row r="3395" spans="1:1">
      <c r="A3395" s="2">
        <v>44332.78125</v>
      </c>
    </row>
    <row r="3396" spans="1:1">
      <c r="A3396" s="2">
        <v>44332.78472222222</v>
      </c>
    </row>
    <row r="3397" spans="1:1">
      <c r="A3397" s="2">
        <v>44332.78819444445</v>
      </c>
    </row>
    <row r="3398" spans="1:1">
      <c r="A3398" s="2">
        <v>44332.79166666666</v>
      </c>
    </row>
    <row r="3399" spans="1:1">
      <c r="A3399" s="2">
        <v>44332.79513888889</v>
      </c>
    </row>
    <row r="3400" spans="1:1">
      <c r="A3400" s="2">
        <v>44332.79861111111</v>
      </c>
    </row>
    <row r="3401" spans="1:1">
      <c r="A3401" s="2">
        <v>44332.80208333334</v>
      </c>
    </row>
    <row r="3402" spans="1:1">
      <c r="A3402" s="2">
        <v>44332.80555555555</v>
      </c>
    </row>
    <row r="3403" spans="1:1">
      <c r="A3403" s="2">
        <v>44332.80902777778</v>
      </c>
    </row>
    <row r="3404" spans="1:1">
      <c r="A3404" s="2">
        <v>44332.8125</v>
      </c>
    </row>
    <row r="3405" spans="1:1">
      <c r="A3405" s="2">
        <v>44332.81597222222</v>
      </c>
    </row>
    <row r="3406" spans="1:1">
      <c r="A3406" s="2">
        <v>44332.81944444445</v>
      </c>
    </row>
    <row r="3407" spans="1:1">
      <c r="A3407" s="2">
        <v>44332.82291666666</v>
      </c>
    </row>
    <row r="3408" spans="1:1">
      <c r="A3408" s="2">
        <v>44332.82638888889</v>
      </c>
    </row>
    <row r="3409" spans="1:1">
      <c r="A3409" s="2">
        <v>44332.82986111111</v>
      </c>
    </row>
    <row r="3410" spans="1:1">
      <c r="A3410" s="2">
        <v>44332.83333333334</v>
      </c>
    </row>
    <row r="3411" spans="1:1">
      <c r="A3411" s="2">
        <v>44332.83680555555</v>
      </c>
    </row>
    <row r="3412" spans="1:1">
      <c r="A3412" s="2">
        <v>44332.84027777778</v>
      </c>
    </row>
    <row r="3413" spans="1:1">
      <c r="A3413" s="2">
        <v>44332.84375</v>
      </c>
    </row>
    <row r="3414" spans="1:1">
      <c r="A3414" s="2">
        <v>44332.84722222222</v>
      </c>
    </row>
    <row r="3415" spans="1:1">
      <c r="A3415" s="2">
        <v>44332.85069444445</v>
      </c>
    </row>
    <row r="3416" spans="1:1">
      <c r="A3416" s="2">
        <v>44332.85416666666</v>
      </c>
    </row>
    <row r="3417" spans="1:1">
      <c r="A3417" s="2">
        <v>44332.85763888889</v>
      </c>
    </row>
    <row r="3418" spans="1:1">
      <c r="A3418" s="2">
        <v>44332.86111111111</v>
      </c>
    </row>
    <row r="3419" spans="1:1">
      <c r="A3419" s="2">
        <v>44332.86458333334</v>
      </c>
    </row>
    <row r="3420" spans="1:1">
      <c r="A3420" s="2">
        <v>44332.86805555555</v>
      </c>
    </row>
    <row r="3421" spans="1:1">
      <c r="A3421" s="2">
        <v>44332.87152777778</v>
      </c>
    </row>
    <row r="3422" spans="1:1">
      <c r="A3422" s="2">
        <v>44332.875</v>
      </c>
    </row>
    <row r="3423" spans="1:1">
      <c r="A3423" s="2">
        <v>44332.87847222222</v>
      </c>
    </row>
    <row r="3424" spans="1:1">
      <c r="A3424" s="2">
        <v>44332.88194444445</v>
      </c>
    </row>
    <row r="3425" spans="1:1">
      <c r="A3425" s="2">
        <v>44332.88541666666</v>
      </c>
    </row>
    <row r="3426" spans="1:1">
      <c r="A3426" s="2">
        <v>44332.88888888889</v>
      </c>
    </row>
    <row r="3427" spans="1:1">
      <c r="A3427" s="2">
        <v>44332.89236111111</v>
      </c>
    </row>
    <row r="3428" spans="1:1">
      <c r="A3428" s="2">
        <v>44332.89583333334</v>
      </c>
    </row>
    <row r="3429" spans="1:1">
      <c r="A3429" s="2">
        <v>44332.89930555555</v>
      </c>
    </row>
    <row r="3430" spans="1:1">
      <c r="A3430" s="2">
        <v>44332.90277777778</v>
      </c>
    </row>
    <row r="3431" spans="1:1">
      <c r="A3431" s="2">
        <v>44332.90625</v>
      </c>
    </row>
    <row r="3432" spans="1:1">
      <c r="A3432" s="2">
        <v>44332.90972222222</v>
      </c>
    </row>
    <row r="3433" spans="1:1">
      <c r="A3433" s="2">
        <v>44332.91319444445</v>
      </c>
    </row>
    <row r="3434" spans="1:1">
      <c r="A3434" s="2">
        <v>44332.91666666666</v>
      </c>
    </row>
    <row r="3435" spans="1:1">
      <c r="A3435" s="2">
        <v>44332.92013888889</v>
      </c>
    </row>
    <row r="3436" spans="1:1">
      <c r="A3436" s="2">
        <v>44332.92361111111</v>
      </c>
    </row>
    <row r="3437" spans="1:1">
      <c r="A3437" s="2">
        <v>44332.92708333334</v>
      </c>
    </row>
    <row r="3438" spans="1:1">
      <c r="A3438" s="2">
        <v>44332.93055555555</v>
      </c>
    </row>
    <row r="3439" spans="1:1">
      <c r="A3439" s="2">
        <v>44332.93402777778</v>
      </c>
    </row>
    <row r="3440" spans="1:1">
      <c r="A3440" s="2">
        <v>44332.9375</v>
      </c>
    </row>
    <row r="3441" spans="1:1">
      <c r="A3441" s="2">
        <v>44332.94097222222</v>
      </c>
    </row>
    <row r="3442" spans="1:1">
      <c r="A3442" s="2">
        <v>44332.94444444445</v>
      </c>
    </row>
    <row r="3443" spans="1:1">
      <c r="A3443" s="2">
        <v>44332.94791666666</v>
      </c>
    </row>
    <row r="3444" spans="1:1">
      <c r="A3444" s="2">
        <v>44332.95138888889</v>
      </c>
    </row>
    <row r="3445" spans="1:1">
      <c r="A3445" s="2">
        <v>44332.95486111111</v>
      </c>
    </row>
    <row r="3446" spans="1:1">
      <c r="A3446" s="2">
        <v>44332.95833333334</v>
      </c>
    </row>
    <row r="3447" spans="1:1">
      <c r="A3447" s="2">
        <v>44332.96180555555</v>
      </c>
    </row>
    <row r="3448" spans="1:1">
      <c r="A3448" s="2">
        <v>44332.96527777778</v>
      </c>
    </row>
    <row r="3449" spans="1:1">
      <c r="A3449" s="2">
        <v>44332.96875</v>
      </c>
    </row>
    <row r="3450" spans="1:1">
      <c r="A3450" s="2">
        <v>44332.97222222222</v>
      </c>
    </row>
    <row r="3451" spans="1:1">
      <c r="A3451" s="2">
        <v>44332.97569444445</v>
      </c>
    </row>
    <row r="3452" spans="1:1">
      <c r="A3452" s="2">
        <v>44332.97916666666</v>
      </c>
    </row>
    <row r="3453" spans="1:1">
      <c r="A3453" s="2">
        <v>44332.98263888889</v>
      </c>
    </row>
    <row r="3454" spans="1:1">
      <c r="A3454" s="2">
        <v>44332.98611111111</v>
      </c>
    </row>
    <row r="3455" spans="1:1">
      <c r="A3455" s="2">
        <v>44332.98958333334</v>
      </c>
    </row>
    <row r="3456" spans="1:1">
      <c r="A3456" s="2">
        <v>44332.99305555555</v>
      </c>
    </row>
    <row r="3457" spans="1:10">
      <c r="A3457" s="2">
        <v>44332.99652777778</v>
      </c>
    </row>
    <row r="3458" spans="1:10">
      <c r="A3458" s="2">
        <v>44333</v>
      </c>
    </row>
    <row r="3459" spans="1:10">
      <c r="A3459" s="2">
        <v>44333.00347222222</v>
      </c>
      <c r="B3459">
        <v>0.378</v>
      </c>
      <c r="C3459">
        <v>0.314</v>
      </c>
      <c r="D3459">
        <v>0.064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0.306</v>
      </c>
      <c r="C3460">
        <v>0.306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0.378</v>
      </c>
      <c r="C3461">
        <v>0.315</v>
      </c>
      <c r="D3461">
        <v>0.063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0.378</v>
      </c>
      <c r="C3462">
        <v>0.315</v>
      </c>
      <c r="D3462">
        <v>0.063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0.306</v>
      </c>
      <c r="C3463">
        <v>0.306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0.378</v>
      </c>
      <c r="C3464">
        <v>0.314</v>
      </c>
      <c r="D3464">
        <v>0.064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0.378</v>
      </c>
      <c r="C3465">
        <v>0.314</v>
      </c>
      <c r="D3465">
        <v>0.064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0.378</v>
      </c>
      <c r="C3466">
        <v>0.314</v>
      </c>
      <c r="D3466">
        <v>0.064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0.378</v>
      </c>
      <c r="C3467">
        <v>0.313</v>
      </c>
      <c r="D3467">
        <v>0.065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0.306</v>
      </c>
      <c r="C3468">
        <v>0.306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0.306</v>
      </c>
      <c r="C3469">
        <v>0.306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0.306</v>
      </c>
      <c r="C3470">
        <v>0.306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0.242</v>
      </c>
      <c r="C3471">
        <v>0.242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0.242</v>
      </c>
      <c r="C3472">
        <v>0.242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0.306</v>
      </c>
      <c r="C3473">
        <v>0.306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0.306</v>
      </c>
      <c r="C3474">
        <v>0.304</v>
      </c>
      <c r="D3474">
        <v>0.002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0.306</v>
      </c>
      <c r="C3475">
        <v>0.303</v>
      </c>
      <c r="D3475">
        <v>0.003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0.306</v>
      </c>
      <c r="C3476">
        <v>0.303</v>
      </c>
      <c r="D3476">
        <v>0.003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0.378</v>
      </c>
      <c r="C3477">
        <v>0.304</v>
      </c>
      <c r="D3477">
        <v>0.074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0.306</v>
      </c>
      <c r="C3478">
        <v>0.305</v>
      </c>
      <c r="D3478">
        <v>0.001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0.306</v>
      </c>
      <c r="C3479">
        <v>0.306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0.306</v>
      </c>
      <c r="C3480">
        <v>0.306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0.306</v>
      </c>
      <c r="C3481">
        <v>0.306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0.306</v>
      </c>
      <c r="C3482">
        <v>0.303</v>
      </c>
      <c r="D3482">
        <v>0.003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0.306</v>
      </c>
      <c r="C3483">
        <v>0.298</v>
      </c>
      <c r="D3483">
        <v>0.008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0.242</v>
      </c>
      <c r="C3484">
        <v>0.242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0.306</v>
      </c>
      <c r="C3485">
        <v>0.286</v>
      </c>
      <c r="D3485">
        <v>0.02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0.306</v>
      </c>
      <c r="C3486">
        <v>0.281</v>
      </c>
      <c r="D3486">
        <v>0.025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0.306</v>
      </c>
      <c r="C3487">
        <v>0.276</v>
      </c>
      <c r="D3487">
        <v>0.03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0.242</v>
      </c>
      <c r="C3488">
        <v>0.242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0.242</v>
      </c>
      <c r="C3489">
        <v>0.242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0.242</v>
      </c>
      <c r="C3490">
        <v>0.242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0.242</v>
      </c>
      <c r="C3491">
        <v>0.242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0.242</v>
      </c>
      <c r="C3492">
        <v>0.242</v>
      </c>
      <c r="D3492">
        <v>0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0.306</v>
      </c>
      <c r="C3493">
        <v>0.273</v>
      </c>
      <c r="D3493">
        <v>0.033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0.242</v>
      </c>
      <c r="C3494">
        <v>0.242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0.306</v>
      </c>
      <c r="C3495">
        <v>0.28</v>
      </c>
      <c r="D3495">
        <v>0.026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0.306</v>
      </c>
      <c r="C3496">
        <v>0.285</v>
      </c>
      <c r="D3496">
        <v>0.021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0.306</v>
      </c>
      <c r="C3497">
        <v>0.291</v>
      </c>
      <c r="D3497">
        <v>0.015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0.306</v>
      </c>
      <c r="C3498">
        <v>0.297</v>
      </c>
      <c r="D3498">
        <v>0.008999999999999999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0.306</v>
      </c>
      <c r="C3499">
        <v>0.304</v>
      </c>
      <c r="D3499">
        <v>0.002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0.306</v>
      </c>
      <c r="C3500">
        <v>0.306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0.306</v>
      </c>
      <c r="C3501">
        <v>0.306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0.306</v>
      </c>
      <c r="C3502">
        <v>0.306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0.306</v>
      </c>
      <c r="C3503">
        <v>0.306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0.378</v>
      </c>
      <c r="C3504">
        <v>0.317</v>
      </c>
      <c r="D3504">
        <v>0.061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0.306</v>
      </c>
      <c r="C3505">
        <v>0.306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0.378</v>
      </c>
      <c r="C3506">
        <v>0.313</v>
      </c>
      <c r="D3506">
        <v>0.065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0.306</v>
      </c>
      <c r="C3507">
        <v>0.306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0.306</v>
      </c>
      <c r="C3508">
        <v>0.306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0.306</v>
      </c>
      <c r="C3509">
        <v>0.306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0.242</v>
      </c>
      <c r="C3510">
        <v>0.242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0.306</v>
      </c>
      <c r="C3511">
        <v>0.299</v>
      </c>
      <c r="D3511">
        <v>0.007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0.242</v>
      </c>
      <c r="C3512">
        <v>0.242</v>
      </c>
      <c r="D3512">
        <v>0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0.306</v>
      </c>
      <c r="C3513">
        <v>0.293</v>
      </c>
      <c r="D3513">
        <v>0.013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0.306</v>
      </c>
      <c r="C3514">
        <v>0.291</v>
      </c>
      <c r="D3514">
        <v>0.015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0.306</v>
      </c>
      <c r="C3515">
        <v>0.29</v>
      </c>
      <c r="D3515">
        <v>0.016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0.306</v>
      </c>
      <c r="C3516">
        <v>0.29</v>
      </c>
      <c r="D3516">
        <v>0.016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0.242</v>
      </c>
      <c r="C3517">
        <v>0.242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0.306</v>
      </c>
      <c r="C3518">
        <v>0.291</v>
      </c>
      <c r="D3518">
        <v>0.015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0.306</v>
      </c>
      <c r="C3519">
        <v>0.291</v>
      </c>
      <c r="D3519">
        <v>0.015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0.306</v>
      </c>
      <c r="C3520">
        <v>0.29</v>
      </c>
      <c r="D3520">
        <v>0.016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0.306</v>
      </c>
      <c r="C3521">
        <v>0.288</v>
      </c>
      <c r="D3521">
        <v>0.018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0.242</v>
      </c>
      <c r="C3522">
        <v>0.242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0.306</v>
      </c>
      <c r="C3523">
        <v>0.283</v>
      </c>
      <c r="D3523">
        <v>0.023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0.306</v>
      </c>
      <c r="C3524">
        <v>0.28</v>
      </c>
      <c r="D3524">
        <v>0.026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0.242</v>
      </c>
      <c r="C3525">
        <v>0.242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0.306</v>
      </c>
      <c r="C3526">
        <v>0.277</v>
      </c>
      <c r="D3526">
        <v>0.029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0.242</v>
      </c>
      <c r="C3527">
        <v>0.242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0.242</v>
      </c>
      <c r="C3528">
        <v>0.242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0.242</v>
      </c>
      <c r="C3529">
        <v>0.242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0.306</v>
      </c>
      <c r="C3530">
        <v>0.279</v>
      </c>
      <c r="D3530">
        <v>0.027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0.306</v>
      </c>
      <c r="C3531">
        <v>0.281</v>
      </c>
      <c r="D3531">
        <v>0.025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0.242</v>
      </c>
      <c r="C3532">
        <v>0.242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0.306</v>
      </c>
      <c r="C3533">
        <v>0.284</v>
      </c>
      <c r="D3533">
        <v>0.022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0.306</v>
      </c>
      <c r="C3534">
        <v>0.284</v>
      </c>
      <c r="D3534">
        <v>0.022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0.306</v>
      </c>
      <c r="C3535">
        <v>0.283</v>
      </c>
      <c r="D3535">
        <v>0.023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0.306</v>
      </c>
      <c r="C3536">
        <v>0.28</v>
      </c>
      <c r="D3536">
        <v>0.026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0.306</v>
      </c>
      <c r="C3537">
        <v>0.277</v>
      </c>
      <c r="D3537">
        <v>0.029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0.306</v>
      </c>
      <c r="C3538">
        <v>0.272</v>
      </c>
      <c r="D3538">
        <v>0.034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0.242</v>
      </c>
      <c r="C3539">
        <v>0.242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0.242</v>
      </c>
      <c r="C3540">
        <v>0.242</v>
      </c>
      <c r="D3540">
        <v>0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0.187</v>
      </c>
      <c r="C3541">
        <v>0.187</v>
      </c>
      <c r="D3541">
        <v>0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0.242</v>
      </c>
      <c r="C3542">
        <v>0.242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0.242</v>
      </c>
      <c r="C3543">
        <v>0.242</v>
      </c>
      <c r="D3543">
        <v>0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0.242</v>
      </c>
      <c r="C3544">
        <v>0.242</v>
      </c>
      <c r="D3544">
        <v>0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0.242</v>
      </c>
      <c r="C3545">
        <v>0.242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0.242</v>
      </c>
      <c r="C3546">
        <v>0.242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0.242</v>
      </c>
      <c r="C3547">
        <v>0.242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0.242</v>
      </c>
      <c r="C3548">
        <v>0.242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0.242</v>
      </c>
      <c r="C3549">
        <v>0.242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0.306</v>
      </c>
      <c r="C3550">
        <v>0.265</v>
      </c>
      <c r="D3550">
        <v>0.041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0.306</v>
      </c>
      <c r="C3551">
        <v>0.271</v>
      </c>
      <c r="D3551">
        <v>0.035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0.306</v>
      </c>
      <c r="C3552">
        <v>0.276</v>
      </c>
      <c r="D3552">
        <v>0.03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0.242</v>
      </c>
      <c r="C3553">
        <v>0.242</v>
      </c>
      <c r="D3553">
        <v>0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0.242</v>
      </c>
      <c r="C3554">
        <v>0.242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0.306</v>
      </c>
      <c r="C3555">
        <v>0.282</v>
      </c>
      <c r="D3555">
        <v>0.024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0.306</v>
      </c>
      <c r="C3556">
        <v>0.28</v>
      </c>
      <c r="D3556">
        <v>0.026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0.306</v>
      </c>
      <c r="C3557">
        <v>0.275</v>
      </c>
      <c r="D3557">
        <v>0.031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0.306</v>
      </c>
      <c r="C3558">
        <v>0.268</v>
      </c>
      <c r="D3558">
        <v>0.038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0.306</v>
      </c>
      <c r="C3559">
        <v>0.261</v>
      </c>
      <c r="D3559">
        <v>0.045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0.242</v>
      </c>
      <c r="C3560">
        <v>0.242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0.242</v>
      </c>
      <c r="C3561">
        <v>0.242</v>
      </c>
      <c r="D3561">
        <v>0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0.187</v>
      </c>
      <c r="C3562">
        <v>0.187</v>
      </c>
      <c r="D3562">
        <v>0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0.187</v>
      </c>
      <c r="C3563">
        <v>0.187</v>
      </c>
      <c r="D3563">
        <v>0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0.187</v>
      </c>
      <c r="C3564">
        <v>0.187</v>
      </c>
      <c r="D3564">
        <v>0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0.187</v>
      </c>
      <c r="C3565">
        <v>0.187</v>
      </c>
      <c r="D3565">
        <v>0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0.242</v>
      </c>
      <c r="C3566">
        <v>0.221</v>
      </c>
      <c r="D3566">
        <v>0.021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0.187</v>
      </c>
      <c r="C3567">
        <v>0.187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0.187</v>
      </c>
      <c r="C3568">
        <v>0.187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0.242</v>
      </c>
      <c r="C3569">
        <v>0.235</v>
      </c>
      <c r="D3569">
        <v>0.007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0.306</v>
      </c>
      <c r="C3570">
        <v>0.243</v>
      </c>
      <c r="D3570">
        <v>0.063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0.242</v>
      </c>
      <c r="C3571">
        <v>0.242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0.242</v>
      </c>
      <c r="C3572">
        <v>0.242</v>
      </c>
      <c r="D3572">
        <v>0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0.306</v>
      </c>
      <c r="C3573">
        <v>0.273</v>
      </c>
      <c r="D3573">
        <v>0.033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0.306</v>
      </c>
      <c r="C3574">
        <v>0.281</v>
      </c>
      <c r="D3574">
        <v>0.025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0.306</v>
      </c>
      <c r="C3575">
        <v>0.288</v>
      </c>
      <c r="D3575">
        <v>0.018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0.306</v>
      </c>
      <c r="C3576">
        <v>0.293</v>
      </c>
      <c r="D3576">
        <v>0.013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0.306</v>
      </c>
      <c r="C3577">
        <v>0.297</v>
      </c>
      <c r="D3577">
        <v>0.008999999999999999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0.306</v>
      </c>
      <c r="C3578">
        <v>0.3</v>
      </c>
      <c r="D3578">
        <v>0.006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0.306</v>
      </c>
      <c r="C3579">
        <v>0.302</v>
      </c>
      <c r="D3579">
        <v>0.004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0.306</v>
      </c>
      <c r="C3580">
        <v>0.303</v>
      </c>
      <c r="D3580">
        <v>0.003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0.306</v>
      </c>
      <c r="C3581">
        <v>0.304</v>
      </c>
      <c r="D3581">
        <v>0.002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0.306</v>
      </c>
      <c r="C3582">
        <v>0.305</v>
      </c>
      <c r="D3582">
        <v>0.001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0.306</v>
      </c>
      <c r="C3583">
        <v>0.305</v>
      </c>
      <c r="D3583">
        <v>0.001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0.242</v>
      </c>
      <c r="C3584">
        <v>0.242</v>
      </c>
      <c r="D3584">
        <v>0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0.306</v>
      </c>
      <c r="C3585">
        <v>0.305</v>
      </c>
      <c r="D3585">
        <v>0.001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0.306</v>
      </c>
      <c r="C3586">
        <v>0.306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0.378</v>
      </c>
      <c r="C3587">
        <v>0.307</v>
      </c>
      <c r="D3587">
        <v>0.07099999999999999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0.306</v>
      </c>
      <c r="C3588">
        <v>0.306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0.306</v>
      </c>
      <c r="C3589">
        <v>0.306</v>
      </c>
      <c r="D3589">
        <v>0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0.306</v>
      </c>
      <c r="C3590">
        <v>0.306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0.306</v>
      </c>
      <c r="C3591">
        <v>0.306</v>
      </c>
      <c r="D3591">
        <v>0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0.306</v>
      </c>
      <c r="C3592">
        <v>0.306</v>
      </c>
      <c r="D3592">
        <v>0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0.306</v>
      </c>
      <c r="C3593">
        <v>0.306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0.378</v>
      </c>
      <c r="C3594">
        <v>0.351</v>
      </c>
      <c r="D3594">
        <v>0.027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0.378</v>
      </c>
      <c r="C3595">
        <v>0.357</v>
      </c>
      <c r="D3595">
        <v>0.021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0.378</v>
      </c>
      <c r="C3596">
        <v>0.362</v>
      </c>
      <c r="D3596">
        <v>0.016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0.378</v>
      </c>
      <c r="C3597">
        <v>0.366</v>
      </c>
      <c r="D3597">
        <v>0.012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0.46</v>
      </c>
      <c r="C3598">
        <v>0.368</v>
      </c>
      <c r="D3598">
        <v>0.092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0.378</v>
      </c>
      <c r="C3599">
        <v>0.37</v>
      </c>
      <c r="D3599">
        <v>0.008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0.378</v>
      </c>
      <c r="C3600">
        <v>0.372</v>
      </c>
      <c r="D3600">
        <v>0.006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0.378</v>
      </c>
      <c r="C3601">
        <v>0.375</v>
      </c>
      <c r="D3601">
        <v>0.003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0.378</v>
      </c>
      <c r="C3602">
        <v>0.378</v>
      </c>
      <c r="D3602">
        <v>0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0.306</v>
      </c>
      <c r="C3603">
        <v>0.306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0.378</v>
      </c>
      <c r="C3604">
        <v>0.378</v>
      </c>
      <c r="D3604">
        <v>0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0.378</v>
      </c>
      <c r="C3605">
        <v>0.378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0.306</v>
      </c>
      <c r="C3606">
        <v>0.306</v>
      </c>
      <c r="D3606">
        <v>0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0.46</v>
      </c>
      <c r="C3607">
        <v>0.377</v>
      </c>
      <c r="D3607">
        <v>0.083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0.528</v>
      </c>
      <c r="C3608">
        <v>0.377</v>
      </c>
      <c r="D3608">
        <v>0.151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0.627</v>
      </c>
      <c r="C3609">
        <v>0.376</v>
      </c>
      <c r="D3609">
        <v>0.251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0.737</v>
      </c>
      <c r="C3610">
        <v>0.375</v>
      </c>
      <c r="D3610">
        <v>0.362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0.858</v>
      </c>
      <c r="C3611">
        <v>0.374</v>
      </c>
      <c r="D3611">
        <v>0.484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0.989</v>
      </c>
      <c r="C3612">
        <v>0.374</v>
      </c>
      <c r="D3612">
        <v>0.615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1.133</v>
      </c>
      <c r="C3613">
        <v>0.373</v>
      </c>
      <c r="D3613">
        <v>0.76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1.133</v>
      </c>
      <c r="C3614">
        <v>0.372</v>
      </c>
      <c r="D3614">
        <v>0.761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1.288</v>
      </c>
      <c r="C3615">
        <v>0.371</v>
      </c>
      <c r="D3615">
        <v>0.917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1.288</v>
      </c>
      <c r="C3616">
        <v>0.37</v>
      </c>
      <c r="D3616">
        <v>0.918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1.455</v>
      </c>
      <c r="C3617">
        <v>0.369</v>
      </c>
      <c r="D3617">
        <v>1.086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1.288</v>
      </c>
      <c r="C3618">
        <v>0.368</v>
      </c>
      <c r="D3618">
        <v>0.92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1.455</v>
      </c>
      <c r="C3619">
        <v>0.366</v>
      </c>
      <c r="D3619">
        <v>1.089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1.288</v>
      </c>
      <c r="C3620">
        <v>0.365</v>
      </c>
      <c r="D3620">
        <v>0.923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1.455</v>
      </c>
      <c r="C3621">
        <v>0.364</v>
      </c>
      <c r="D3621">
        <v>1.091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1.455</v>
      </c>
      <c r="C3622">
        <v>0.362</v>
      </c>
      <c r="D3622">
        <v>1.093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1.634</v>
      </c>
      <c r="C3623">
        <v>0.36</v>
      </c>
      <c r="D3623">
        <v>1.274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1.634</v>
      </c>
      <c r="C3624">
        <v>0.358</v>
      </c>
      <c r="D3624">
        <v>1.276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1.634</v>
      </c>
      <c r="C3625">
        <v>0.356</v>
      </c>
      <c r="D3625">
        <v>1.278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1.826</v>
      </c>
      <c r="C3626">
        <v>0.354</v>
      </c>
      <c r="D3626">
        <v>1.472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1.826</v>
      </c>
      <c r="C3627">
        <v>0.352</v>
      </c>
      <c r="D3627">
        <v>1.474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1.826</v>
      </c>
      <c r="C3628">
        <v>0.35</v>
      </c>
      <c r="D3628">
        <v>1.476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1.826</v>
      </c>
      <c r="C3629">
        <v>0.347</v>
      </c>
      <c r="D3629">
        <v>1.479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1.634</v>
      </c>
      <c r="C3630">
        <v>0.345</v>
      </c>
      <c r="D3630">
        <v>1.289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1.455</v>
      </c>
      <c r="C3631">
        <v>0.342</v>
      </c>
      <c r="D3631">
        <v>1.113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1.455</v>
      </c>
      <c r="C3632">
        <v>0.339</v>
      </c>
      <c r="D3632">
        <v>1.116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1.288</v>
      </c>
      <c r="C3633">
        <v>0.336</v>
      </c>
      <c r="D3633">
        <v>0.952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1.133</v>
      </c>
      <c r="C3634">
        <v>0.333</v>
      </c>
      <c r="D3634">
        <v>0.8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1.133</v>
      </c>
      <c r="C3635">
        <v>0.33</v>
      </c>
      <c r="D3635">
        <v>0.803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0.989</v>
      </c>
      <c r="C3636">
        <v>0.327</v>
      </c>
      <c r="D3636">
        <v>0.662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0.989</v>
      </c>
      <c r="C3637">
        <v>0.323</v>
      </c>
      <c r="D3637">
        <v>0.666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0.737</v>
      </c>
      <c r="C3638">
        <v>0.32</v>
      </c>
      <c r="D3638">
        <v>0.417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0.737</v>
      </c>
      <c r="C3639">
        <v>0.316</v>
      </c>
      <c r="D3639">
        <v>0.421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0.627</v>
      </c>
      <c r="C3640">
        <v>0.313</v>
      </c>
      <c r="D3640">
        <v>0.314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0.627</v>
      </c>
      <c r="C3641">
        <v>0.309</v>
      </c>
      <c r="D3641">
        <v>0.318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0.528</v>
      </c>
      <c r="C3642">
        <v>0.306</v>
      </c>
      <c r="D3642">
        <v>0.222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0.46</v>
      </c>
      <c r="C3643">
        <v>0.303</v>
      </c>
      <c r="D3643">
        <v>0.157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0.528</v>
      </c>
      <c r="C3644">
        <v>0.3</v>
      </c>
      <c r="D3644">
        <v>0.228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0.528</v>
      </c>
      <c r="C3645">
        <v>0.298</v>
      </c>
      <c r="D3645">
        <v>0.23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0.46</v>
      </c>
      <c r="C3646">
        <v>0.296</v>
      </c>
      <c r="D3646">
        <v>0.164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0.46</v>
      </c>
      <c r="C3647">
        <v>0.294</v>
      </c>
      <c r="D3647">
        <v>0.166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0.378</v>
      </c>
      <c r="C3648">
        <v>0.292</v>
      </c>
      <c r="D3648">
        <v>0.08599999999999999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0.46</v>
      </c>
      <c r="C3649">
        <v>0.291</v>
      </c>
      <c r="D3649">
        <v>0.169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0.46</v>
      </c>
      <c r="C3650">
        <v>0.289</v>
      </c>
      <c r="D3650">
        <v>0.171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0.378</v>
      </c>
      <c r="C3651">
        <v>0.288</v>
      </c>
      <c r="D3651">
        <v>0.09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0.378</v>
      </c>
      <c r="C3652">
        <v>0.287</v>
      </c>
      <c r="D3652">
        <v>0.091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0.378</v>
      </c>
      <c r="C3653">
        <v>0.286</v>
      </c>
      <c r="D3653">
        <v>0.092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0.378</v>
      </c>
      <c r="C3654">
        <v>0.285</v>
      </c>
      <c r="D3654">
        <v>0.093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0.306</v>
      </c>
      <c r="C3655">
        <v>0.284</v>
      </c>
      <c r="D3655">
        <v>0.022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0.306</v>
      </c>
      <c r="C3656">
        <v>0.283</v>
      </c>
      <c r="D3656">
        <v>0.023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0.378</v>
      </c>
      <c r="C3657">
        <v>0.282</v>
      </c>
      <c r="D3657">
        <v>0.096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0.306</v>
      </c>
      <c r="C3658">
        <v>0.282</v>
      </c>
      <c r="D3658">
        <v>0.024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0.378</v>
      </c>
      <c r="C3659">
        <v>0.281</v>
      </c>
      <c r="D3659">
        <v>0.097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0.378</v>
      </c>
      <c r="C3660">
        <v>0.28</v>
      </c>
      <c r="D3660">
        <v>0.098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0.306</v>
      </c>
      <c r="C3661">
        <v>0.28</v>
      </c>
      <c r="D3661">
        <v>0.026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0.378</v>
      </c>
      <c r="C3662">
        <v>0.279</v>
      </c>
      <c r="D3662">
        <v>0.099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0.306</v>
      </c>
      <c r="C3663">
        <v>0.279</v>
      </c>
      <c r="D3663">
        <v>0.027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0.306</v>
      </c>
      <c r="C3664">
        <v>0.278</v>
      </c>
      <c r="D3664">
        <v>0.028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0.306</v>
      </c>
      <c r="C3665">
        <v>0.278</v>
      </c>
      <c r="D3665">
        <v>0.028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0.306</v>
      </c>
      <c r="C3666">
        <v>0.278</v>
      </c>
      <c r="D3666">
        <v>0.028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0.306</v>
      </c>
      <c r="C3667">
        <v>0.277</v>
      </c>
      <c r="D3667">
        <v>0.029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0.306</v>
      </c>
      <c r="C3668">
        <v>0.277</v>
      </c>
      <c r="D3668">
        <v>0.029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0.306</v>
      </c>
      <c r="C3669">
        <v>0.276</v>
      </c>
      <c r="D3669">
        <v>0.03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0.306</v>
      </c>
      <c r="C3670">
        <v>0.276</v>
      </c>
      <c r="D3670">
        <v>0.03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0.306</v>
      </c>
      <c r="C3671">
        <v>0.276</v>
      </c>
      <c r="D3671">
        <v>0.03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0.306</v>
      </c>
      <c r="C3672">
        <v>0.276</v>
      </c>
      <c r="D3672">
        <v>0.03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0.378</v>
      </c>
      <c r="C3673">
        <v>0.275</v>
      </c>
      <c r="D3673">
        <v>0.103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0.242</v>
      </c>
      <c r="C3674">
        <v>0.242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0.306</v>
      </c>
      <c r="C3675">
        <v>0.275</v>
      </c>
      <c r="D3675">
        <v>0.031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0.306</v>
      </c>
      <c r="C3676">
        <v>0.274</v>
      </c>
      <c r="D3676">
        <v>0.032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0.306</v>
      </c>
      <c r="C3677">
        <v>0.274</v>
      </c>
      <c r="D3677">
        <v>0.032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0.306</v>
      </c>
      <c r="C3678">
        <v>0.274</v>
      </c>
      <c r="D3678">
        <v>0.032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0.306</v>
      </c>
      <c r="C3679">
        <v>0.273</v>
      </c>
      <c r="D3679">
        <v>0.033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0.306</v>
      </c>
      <c r="C3680">
        <v>0.273</v>
      </c>
      <c r="D3680">
        <v>0.033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0.306</v>
      </c>
      <c r="C3681">
        <v>0.273</v>
      </c>
      <c r="D3681">
        <v>0.033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0.306</v>
      </c>
      <c r="C3682">
        <v>0.273</v>
      </c>
      <c r="D3682">
        <v>0.033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0.242</v>
      </c>
      <c r="C3683">
        <v>0.242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0.242</v>
      </c>
      <c r="C3684">
        <v>0.242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0.242</v>
      </c>
      <c r="C3685">
        <v>0.242</v>
      </c>
      <c r="D3685">
        <v>0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0.242</v>
      </c>
      <c r="C3686">
        <v>0.242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0.242</v>
      </c>
      <c r="C3687">
        <v>0.242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0.242</v>
      </c>
      <c r="C3688">
        <v>0.242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0.242</v>
      </c>
      <c r="C3689">
        <v>0.24</v>
      </c>
      <c r="D3689">
        <v>0.002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0.187</v>
      </c>
      <c r="C3690">
        <v>0.187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0.242</v>
      </c>
      <c r="C3691">
        <v>0.236</v>
      </c>
      <c r="D3691">
        <v>0.006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0.242</v>
      </c>
      <c r="C3692">
        <v>0.236</v>
      </c>
      <c r="D3692">
        <v>0.006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0.242</v>
      </c>
      <c r="C3693">
        <v>0.236</v>
      </c>
      <c r="D3693">
        <v>0.006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0.242</v>
      </c>
      <c r="C3694">
        <v>0.238</v>
      </c>
      <c r="D3694">
        <v>0.004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0.242</v>
      </c>
      <c r="C3695">
        <v>0.239</v>
      </c>
      <c r="D3695">
        <v>0.003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0.242</v>
      </c>
      <c r="C3696">
        <v>0.242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0.242</v>
      </c>
      <c r="C3697">
        <v>0.242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0.242</v>
      </c>
      <c r="C3698">
        <v>0.242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0.242</v>
      </c>
      <c r="C3699">
        <v>0.242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0.242</v>
      </c>
      <c r="C3700">
        <v>0.242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0.242</v>
      </c>
      <c r="C3701">
        <v>0.242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0.306</v>
      </c>
      <c r="C3702">
        <v>0.246</v>
      </c>
      <c r="D3702">
        <v>0.06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0.242</v>
      </c>
      <c r="C3703">
        <v>0.242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0.242</v>
      </c>
      <c r="C3704">
        <v>0.242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0.242</v>
      </c>
      <c r="C3705">
        <v>0.242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0.242</v>
      </c>
      <c r="C3706">
        <v>0.242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0.242</v>
      </c>
      <c r="C3707">
        <v>0.241</v>
      </c>
      <c r="D3707">
        <v>0.001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0.187</v>
      </c>
      <c r="C3708">
        <v>0.187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0.242</v>
      </c>
      <c r="C3709">
        <v>0.241</v>
      </c>
      <c r="D3709">
        <v>0.001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0.242</v>
      </c>
      <c r="C3710">
        <v>0.241</v>
      </c>
      <c r="D3710">
        <v>0.001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0.242</v>
      </c>
      <c r="C3711">
        <v>0.242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0.242</v>
      </c>
      <c r="C3712">
        <v>0.242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0.242</v>
      </c>
      <c r="C3713">
        <v>0.242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0.242</v>
      </c>
      <c r="C3714">
        <v>0.242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0.306</v>
      </c>
      <c r="C3715">
        <v>0.246</v>
      </c>
      <c r="D3715">
        <v>0.06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0.242</v>
      </c>
      <c r="C3716">
        <v>0.242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0.242</v>
      </c>
      <c r="C3717">
        <v>0.242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0.242</v>
      </c>
      <c r="C3718">
        <v>0.242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0.242</v>
      </c>
      <c r="C3719">
        <v>0.242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0.242</v>
      </c>
      <c r="C3720">
        <v>0.241</v>
      </c>
      <c r="D3720">
        <v>0.001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0.242</v>
      </c>
      <c r="C3721">
        <v>0.24</v>
      </c>
      <c r="D3721">
        <v>0.002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0.242</v>
      </c>
      <c r="C3722">
        <v>0.239</v>
      </c>
      <c r="D3722">
        <v>0.003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0.187</v>
      </c>
      <c r="C3723">
        <v>0.187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0.242</v>
      </c>
      <c r="C3724">
        <v>0.239</v>
      </c>
      <c r="D3724">
        <v>0.003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0.242</v>
      </c>
      <c r="C3725">
        <v>0.241</v>
      </c>
      <c r="D3725">
        <v>0.001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0.242</v>
      </c>
      <c r="C3726">
        <v>0.242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0.187</v>
      </c>
      <c r="C3727">
        <v>0.187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0.306</v>
      </c>
      <c r="C3728">
        <v>0.25</v>
      </c>
      <c r="D3728">
        <v>0.056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0.242</v>
      </c>
      <c r="C3729">
        <v>0.242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0.306</v>
      </c>
      <c r="C3730">
        <v>0.256</v>
      </c>
      <c r="D3730">
        <v>0.05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0.242</v>
      </c>
      <c r="C3731">
        <v>0.242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0.242</v>
      </c>
      <c r="C3732">
        <v>0.242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0.306</v>
      </c>
      <c r="C3733">
        <v>0.262</v>
      </c>
      <c r="D3733">
        <v>0.044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0.306</v>
      </c>
      <c r="C3734">
        <v>0.262</v>
      </c>
      <c r="D3734">
        <v>0.044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0.242</v>
      </c>
      <c r="C3735">
        <v>0.242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0.242</v>
      </c>
      <c r="C3736">
        <v>0.242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0.242</v>
      </c>
      <c r="C3737">
        <v>0.242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0.242</v>
      </c>
      <c r="C3738">
        <v>0.242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0.242</v>
      </c>
      <c r="C3739">
        <v>0.242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0.306</v>
      </c>
      <c r="C3740">
        <v>0.253</v>
      </c>
      <c r="D3740">
        <v>0.053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0.242</v>
      </c>
      <c r="C3741">
        <v>0.242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0.242</v>
      </c>
      <c r="C3742">
        <v>0.242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0.242</v>
      </c>
      <c r="C3743">
        <v>0.242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0.242</v>
      </c>
      <c r="C3744">
        <v>0.242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0.242</v>
      </c>
      <c r="C3745">
        <v>0.242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0.242</v>
      </c>
      <c r="C3746">
        <v>0.242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0.242</v>
      </c>
      <c r="C3747">
        <v>0.242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0.306</v>
      </c>
      <c r="C3748">
        <v>0.26</v>
      </c>
      <c r="D3748">
        <v>0.046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0.306</v>
      </c>
      <c r="C3749">
        <v>0.259</v>
      </c>
      <c r="D3749">
        <v>0.047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0.306</v>
      </c>
      <c r="C3750">
        <v>0.257</v>
      </c>
      <c r="D3750">
        <v>0.049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0.242</v>
      </c>
      <c r="C3751">
        <v>0.242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0.242</v>
      </c>
      <c r="C3752">
        <v>0.242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0.242</v>
      </c>
      <c r="C3753">
        <v>0.242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0.242</v>
      </c>
      <c r="C3754">
        <v>0.242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0.242</v>
      </c>
      <c r="C3755">
        <v>0.242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0.187</v>
      </c>
      <c r="C3756">
        <v>0.187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0.242</v>
      </c>
      <c r="C3757">
        <v>0.242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0.242</v>
      </c>
      <c r="C3758">
        <v>0.242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0.242</v>
      </c>
      <c r="C3759">
        <v>0.242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0.242</v>
      </c>
      <c r="C3760">
        <v>0.242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0.306</v>
      </c>
      <c r="C3761">
        <v>0.26</v>
      </c>
      <c r="D3761">
        <v>0.046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0.242</v>
      </c>
      <c r="C3762">
        <v>0.242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0.306</v>
      </c>
      <c r="C3763">
        <v>0.27</v>
      </c>
      <c r="D3763">
        <v>0.036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0.306</v>
      </c>
      <c r="C3764">
        <v>0.274</v>
      </c>
      <c r="D3764">
        <v>0.032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0.306</v>
      </c>
      <c r="C3765">
        <v>0.277</v>
      </c>
      <c r="D3765">
        <v>0.029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0.242</v>
      </c>
      <c r="C3766">
        <v>0.242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0.306</v>
      </c>
      <c r="C3767">
        <v>0.278</v>
      </c>
      <c r="D3767">
        <v>0.028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0.242</v>
      </c>
      <c r="C3768">
        <v>0.242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0.306</v>
      </c>
      <c r="C3769">
        <v>0.275</v>
      </c>
      <c r="D3769">
        <v>0.031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0.306</v>
      </c>
      <c r="C3770">
        <v>0.272</v>
      </c>
      <c r="D3770">
        <v>0.034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0.242</v>
      </c>
      <c r="C3771">
        <v>0.242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0.242</v>
      </c>
      <c r="C3772">
        <v>0.242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0.242</v>
      </c>
      <c r="C3773">
        <v>0.242</v>
      </c>
      <c r="D3773">
        <v>0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0.242</v>
      </c>
      <c r="C3774">
        <v>0.242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0.306</v>
      </c>
      <c r="C3775">
        <v>0.255</v>
      </c>
      <c r="D3775">
        <v>0.051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0.242</v>
      </c>
      <c r="C3776">
        <v>0.242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0.242</v>
      </c>
      <c r="C3777">
        <v>0.242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0.242</v>
      </c>
      <c r="C3778">
        <v>0.242</v>
      </c>
      <c r="D3778">
        <v>0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0.242</v>
      </c>
      <c r="C3779">
        <v>0.242</v>
      </c>
      <c r="D3779">
        <v>0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0.242</v>
      </c>
      <c r="C3780">
        <v>0.242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0.242</v>
      </c>
      <c r="C3781">
        <v>0.242</v>
      </c>
      <c r="D3781">
        <v>0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0.242</v>
      </c>
      <c r="C3782">
        <v>0.242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0.242</v>
      </c>
      <c r="C3783">
        <v>0.242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0.242</v>
      </c>
      <c r="C3784">
        <v>0.242</v>
      </c>
      <c r="D3784">
        <v>0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0.306</v>
      </c>
      <c r="C3785">
        <v>0.262</v>
      </c>
      <c r="D3785">
        <v>0.044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0.306</v>
      </c>
      <c r="C3786">
        <v>0.265</v>
      </c>
      <c r="D3786">
        <v>0.041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0.242</v>
      </c>
      <c r="C3787">
        <v>0.242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0.306</v>
      </c>
      <c r="C3788">
        <v>0.271</v>
      </c>
      <c r="D3788">
        <v>0.035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0.242</v>
      </c>
      <c r="C3789">
        <v>0.242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0.242</v>
      </c>
      <c r="C3790">
        <v>0.242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0.306</v>
      </c>
      <c r="C3791">
        <v>0.273</v>
      </c>
      <c r="D3791">
        <v>0.033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0.306</v>
      </c>
      <c r="C3792">
        <v>0.272</v>
      </c>
      <c r="D3792">
        <v>0.034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0.306</v>
      </c>
      <c r="C3793">
        <v>0.27</v>
      </c>
      <c r="D3793">
        <v>0.036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0.242</v>
      </c>
      <c r="C3794">
        <v>0.242</v>
      </c>
      <c r="D3794">
        <v>0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0.242</v>
      </c>
      <c r="C3795">
        <v>0.242</v>
      </c>
      <c r="D3795">
        <v>0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0.242</v>
      </c>
      <c r="C3796">
        <v>0.242</v>
      </c>
      <c r="D3796">
        <v>0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0.306</v>
      </c>
      <c r="C3797">
        <v>0.268</v>
      </c>
      <c r="D3797">
        <v>0.038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0.242</v>
      </c>
      <c r="C3798">
        <v>0.242</v>
      </c>
      <c r="D3798">
        <v>0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0.242</v>
      </c>
      <c r="C3799">
        <v>0.242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0.242</v>
      </c>
      <c r="C3800">
        <v>0.242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0.306</v>
      </c>
      <c r="C3801">
        <v>0.277</v>
      </c>
      <c r="D3801">
        <v>0.029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0.242</v>
      </c>
      <c r="C3802">
        <v>0.242</v>
      </c>
      <c r="D3802">
        <v>0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0.306</v>
      </c>
      <c r="C3803">
        <v>0.282</v>
      </c>
      <c r="D3803">
        <v>0.024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0.306</v>
      </c>
      <c r="C3804">
        <v>0.283</v>
      </c>
      <c r="D3804">
        <v>0.023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0.378</v>
      </c>
      <c r="C3805">
        <v>0.283</v>
      </c>
      <c r="D3805">
        <v>0.095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0.306</v>
      </c>
      <c r="C3806">
        <v>0.282</v>
      </c>
      <c r="D3806">
        <v>0.024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0.242</v>
      </c>
      <c r="C3807">
        <v>0.242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0.306</v>
      </c>
      <c r="C3808">
        <v>0.28</v>
      </c>
      <c r="D3808">
        <v>0.026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0.242</v>
      </c>
      <c r="C3809">
        <v>0.242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0.242</v>
      </c>
      <c r="C3810">
        <v>0.242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0.242</v>
      </c>
      <c r="C3811">
        <v>0.242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0.306</v>
      </c>
      <c r="C3812">
        <v>0.272</v>
      </c>
      <c r="D3812">
        <v>0.034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0.242</v>
      </c>
      <c r="C3813">
        <v>0.242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0.242</v>
      </c>
      <c r="C3814">
        <v>0.242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0.242</v>
      </c>
      <c r="C3815">
        <v>0.242</v>
      </c>
      <c r="D3815">
        <v>0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0.306</v>
      </c>
      <c r="C3816">
        <v>0.275</v>
      </c>
      <c r="D3816">
        <v>0.031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0.306</v>
      </c>
      <c r="C3817">
        <v>0.277</v>
      </c>
      <c r="D3817">
        <v>0.029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0.306</v>
      </c>
      <c r="C3818">
        <v>0.278</v>
      </c>
      <c r="D3818">
        <v>0.028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0.306</v>
      </c>
      <c r="C3819">
        <v>0.28</v>
      </c>
      <c r="D3819">
        <v>0.026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0.306</v>
      </c>
      <c r="C3820">
        <v>0.283</v>
      </c>
      <c r="D3820">
        <v>0.023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0.306</v>
      </c>
      <c r="C3821">
        <v>0.285</v>
      </c>
      <c r="D3821">
        <v>0.021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0.242</v>
      </c>
      <c r="C3822">
        <v>0.242</v>
      </c>
      <c r="D3822">
        <v>0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0.242</v>
      </c>
      <c r="C3823">
        <v>0.242</v>
      </c>
      <c r="D3823">
        <v>0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0.242</v>
      </c>
      <c r="C3824">
        <v>0.242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0.306</v>
      </c>
      <c r="C3825">
        <v>0.287</v>
      </c>
      <c r="D3825">
        <v>0.019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0.306</v>
      </c>
      <c r="C3826">
        <v>0.286</v>
      </c>
      <c r="D3826">
        <v>0.02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0.306</v>
      </c>
      <c r="C3827">
        <v>0.284</v>
      </c>
      <c r="D3827">
        <v>0.022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0.306</v>
      </c>
      <c r="C3828">
        <v>0.283</v>
      </c>
      <c r="D3828">
        <v>0.023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0.306</v>
      </c>
      <c r="C3829">
        <v>0.283</v>
      </c>
      <c r="D3829">
        <v>0.023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0.306</v>
      </c>
      <c r="C3830">
        <v>0.283</v>
      </c>
      <c r="D3830">
        <v>0.023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0.242</v>
      </c>
      <c r="C3831">
        <v>0.242</v>
      </c>
      <c r="D3831">
        <v>0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0.242</v>
      </c>
      <c r="C3832">
        <v>0.242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0.306</v>
      </c>
      <c r="C3833">
        <v>0.284</v>
      </c>
      <c r="D3833">
        <v>0.022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0.306</v>
      </c>
      <c r="C3834">
        <v>0.286</v>
      </c>
      <c r="D3834">
        <v>0.02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0.242</v>
      </c>
      <c r="C3835">
        <v>0.242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0.242</v>
      </c>
      <c r="C3836">
        <v>0.242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0.306</v>
      </c>
      <c r="C3837">
        <v>0.297</v>
      </c>
      <c r="D3837">
        <v>0.008999999999999999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0.306</v>
      </c>
      <c r="C3838">
        <v>0.303</v>
      </c>
      <c r="D3838">
        <v>0.003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0.306</v>
      </c>
      <c r="C3839">
        <v>0.306</v>
      </c>
      <c r="D3839">
        <v>0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0.306</v>
      </c>
      <c r="C3840">
        <v>0.306</v>
      </c>
      <c r="D3840">
        <v>0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0.378</v>
      </c>
      <c r="C3841">
        <v>0.325</v>
      </c>
      <c r="D3841">
        <v>0.053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0.378</v>
      </c>
      <c r="C3842">
        <v>0.328</v>
      </c>
      <c r="D3842">
        <v>0.05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0.378</v>
      </c>
      <c r="C3843">
        <v>0.328</v>
      </c>
      <c r="D3843">
        <v>0.05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0.306</v>
      </c>
      <c r="C3844">
        <v>0.306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0.306</v>
      </c>
      <c r="C3845">
        <v>0.306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0.378</v>
      </c>
      <c r="C3846">
        <v>0.329</v>
      </c>
      <c r="D3846">
        <v>0.049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0.378</v>
      </c>
      <c r="C3847">
        <v>0.329</v>
      </c>
      <c r="D3847">
        <v>0.049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0.378</v>
      </c>
      <c r="C3848">
        <v>0.329</v>
      </c>
      <c r="D3848">
        <v>0.049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0.378</v>
      </c>
      <c r="C3849">
        <v>0.329</v>
      </c>
      <c r="D3849">
        <v>0.049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0.306</v>
      </c>
      <c r="C3850">
        <v>0.306</v>
      </c>
      <c r="D3850">
        <v>0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0.306</v>
      </c>
      <c r="C3851">
        <v>0.306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0.306</v>
      </c>
      <c r="C3852">
        <v>0.306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0.306</v>
      </c>
      <c r="C3853">
        <v>0.306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0.378</v>
      </c>
      <c r="C3854">
        <v>0.327</v>
      </c>
      <c r="D3854">
        <v>0.051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0.306</v>
      </c>
      <c r="C3855">
        <v>0.306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0.306</v>
      </c>
      <c r="C3856">
        <v>0.306</v>
      </c>
      <c r="D3856">
        <v>0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0.306</v>
      </c>
      <c r="C3857">
        <v>0.306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0.306</v>
      </c>
      <c r="C3858">
        <v>0.306</v>
      </c>
      <c r="D3858">
        <v>0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0.378</v>
      </c>
      <c r="C3859">
        <v>0.316</v>
      </c>
      <c r="D3859">
        <v>0.062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0.306</v>
      </c>
      <c r="C3860">
        <v>0.306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0.306</v>
      </c>
      <c r="C3861">
        <v>0.306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0.306</v>
      </c>
      <c r="C3862">
        <v>0.306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0.306</v>
      </c>
      <c r="C3863">
        <v>0.306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0.306</v>
      </c>
      <c r="C3864">
        <v>0.306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0.306</v>
      </c>
      <c r="C3865">
        <v>0.306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0.306</v>
      </c>
      <c r="C3866">
        <v>0.306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0.306</v>
      </c>
      <c r="C3867">
        <v>0.306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0.306</v>
      </c>
      <c r="C3868">
        <v>0.306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0.378</v>
      </c>
      <c r="C3869">
        <v>0.316</v>
      </c>
      <c r="D3869">
        <v>0.062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0.306</v>
      </c>
      <c r="C3870">
        <v>0.306</v>
      </c>
      <c r="D3870">
        <v>0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0.306</v>
      </c>
      <c r="C3871">
        <v>0.306</v>
      </c>
      <c r="D3871">
        <v>0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0.306</v>
      </c>
      <c r="C3872">
        <v>0.306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0.306</v>
      </c>
      <c r="C3873">
        <v>0.306</v>
      </c>
      <c r="D3873">
        <v>0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0.306</v>
      </c>
      <c r="C3874">
        <v>0.306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0.378</v>
      </c>
      <c r="C3875">
        <v>0.327</v>
      </c>
      <c r="D3875">
        <v>0.051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0.378</v>
      </c>
      <c r="C3876">
        <v>0.327</v>
      </c>
      <c r="D3876">
        <v>0.051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0.306</v>
      </c>
      <c r="C3877">
        <v>0.306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0.306</v>
      </c>
      <c r="C3878">
        <v>0.306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0.306</v>
      </c>
      <c r="C3879">
        <v>0.306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0.378</v>
      </c>
      <c r="C3880">
        <v>0.328</v>
      </c>
      <c r="D3880">
        <v>0.05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0.378</v>
      </c>
      <c r="C3881">
        <v>0.328</v>
      </c>
      <c r="D3881">
        <v>0.05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0.306</v>
      </c>
      <c r="C3882">
        <v>0.306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0.378</v>
      </c>
      <c r="C3883">
        <v>0.328</v>
      </c>
      <c r="D3883">
        <v>0.05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0.306</v>
      </c>
      <c r="C3884">
        <v>0.306</v>
      </c>
      <c r="D3884">
        <v>0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0.378</v>
      </c>
      <c r="C3885">
        <v>0.329</v>
      </c>
      <c r="D3885">
        <v>0.049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0.378</v>
      </c>
      <c r="C3886">
        <v>0.329</v>
      </c>
      <c r="D3886">
        <v>0.049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0.46</v>
      </c>
      <c r="C3887">
        <v>0.33</v>
      </c>
      <c r="D3887">
        <v>0.13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0.378</v>
      </c>
      <c r="C3888">
        <v>0.33</v>
      </c>
      <c r="D3888">
        <v>0.048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0.378</v>
      </c>
      <c r="C3889">
        <v>0.331</v>
      </c>
      <c r="D3889">
        <v>0.047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0.378</v>
      </c>
      <c r="C3890">
        <v>0.331</v>
      </c>
      <c r="D3890">
        <v>0.047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0.378</v>
      </c>
      <c r="C3891">
        <v>0.332</v>
      </c>
      <c r="D3891">
        <v>0.046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0.378</v>
      </c>
      <c r="C3892">
        <v>0.332</v>
      </c>
      <c r="D3892">
        <v>0.046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0.378</v>
      </c>
      <c r="C3893">
        <v>0.333</v>
      </c>
      <c r="D3893">
        <v>0.045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0.378</v>
      </c>
      <c r="C3894">
        <v>0.333</v>
      </c>
      <c r="D3894">
        <v>0.045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0.378</v>
      </c>
      <c r="C3895">
        <v>0.334</v>
      </c>
      <c r="D3895">
        <v>0.044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0.378</v>
      </c>
      <c r="C3896">
        <v>0.334</v>
      </c>
      <c r="D3896">
        <v>0.044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0.378</v>
      </c>
      <c r="C3897">
        <v>0.335</v>
      </c>
      <c r="D3897">
        <v>0.043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0.378</v>
      </c>
      <c r="C3898">
        <v>0.336</v>
      </c>
      <c r="D3898">
        <v>0.042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0.46</v>
      </c>
      <c r="C3899">
        <v>0.336</v>
      </c>
      <c r="D3899">
        <v>0.124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0.46</v>
      </c>
      <c r="C3900">
        <v>0.337</v>
      </c>
      <c r="D3900">
        <v>0.123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0.378</v>
      </c>
      <c r="C3901">
        <v>0.337</v>
      </c>
      <c r="D3901">
        <v>0.041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0.378</v>
      </c>
      <c r="C3902">
        <v>0.338</v>
      </c>
      <c r="D3902">
        <v>0.04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0.378</v>
      </c>
      <c r="C3903">
        <v>0.339</v>
      </c>
      <c r="D3903">
        <v>0.039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0.378</v>
      </c>
      <c r="C3904">
        <v>0.34</v>
      </c>
      <c r="D3904">
        <v>0.038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0.46</v>
      </c>
      <c r="C3905">
        <v>0.34</v>
      </c>
      <c r="D3905">
        <v>0.12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0.378</v>
      </c>
      <c r="C3906">
        <v>0.341</v>
      </c>
      <c r="D3906">
        <v>0.037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0.46</v>
      </c>
      <c r="C3907">
        <v>0.342</v>
      </c>
      <c r="D3907">
        <v>0.118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0.46</v>
      </c>
      <c r="C3908">
        <v>0.343</v>
      </c>
      <c r="D3908">
        <v>0.117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0.46</v>
      </c>
      <c r="C3909">
        <v>0.343</v>
      </c>
      <c r="D3909">
        <v>0.117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0.378</v>
      </c>
      <c r="C3910">
        <v>0.344</v>
      </c>
      <c r="D3910">
        <v>0.034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0.46</v>
      </c>
      <c r="C3911">
        <v>0.345</v>
      </c>
      <c r="D3911">
        <v>0.115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0.46</v>
      </c>
      <c r="C3912">
        <v>0.346</v>
      </c>
      <c r="D3912">
        <v>0.114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0.378</v>
      </c>
      <c r="C3913">
        <v>0.346</v>
      </c>
      <c r="D3913">
        <v>0.032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0.378</v>
      </c>
      <c r="C3914">
        <v>0.347</v>
      </c>
      <c r="D3914">
        <v>0.031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0.378</v>
      </c>
      <c r="C3915">
        <v>0.348</v>
      </c>
      <c r="D3915">
        <v>0.03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0.378</v>
      </c>
      <c r="C3916">
        <v>0.348</v>
      </c>
      <c r="D3916">
        <v>0.03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0.378</v>
      </c>
      <c r="C3917">
        <v>0.349</v>
      </c>
      <c r="D3917">
        <v>0.029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0.46</v>
      </c>
      <c r="C3918">
        <v>0.35</v>
      </c>
      <c r="D3918">
        <v>0.11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0.46</v>
      </c>
      <c r="C3919">
        <v>0.351</v>
      </c>
      <c r="D3919">
        <v>0.109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0.46</v>
      </c>
      <c r="C3920">
        <v>0.351</v>
      </c>
      <c r="D3920">
        <v>0.109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0.46</v>
      </c>
      <c r="C3921">
        <v>0.351</v>
      </c>
      <c r="D3921">
        <v>0.109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0.46</v>
      </c>
      <c r="C3922">
        <v>0.351</v>
      </c>
      <c r="D3922">
        <v>0.109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0.46</v>
      </c>
      <c r="C3923">
        <v>0.351</v>
      </c>
      <c r="D3923">
        <v>0.109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0.528</v>
      </c>
      <c r="C3924">
        <v>0.351</v>
      </c>
      <c r="D3924">
        <v>0.177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0.46</v>
      </c>
      <c r="C3925">
        <v>0.351</v>
      </c>
      <c r="D3925">
        <v>0.109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0.46</v>
      </c>
      <c r="C3926">
        <v>0.351</v>
      </c>
      <c r="D3926">
        <v>0.109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0.46</v>
      </c>
      <c r="C3927">
        <v>0.351</v>
      </c>
      <c r="D3927">
        <v>0.109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0.46</v>
      </c>
      <c r="C3928">
        <v>0.351</v>
      </c>
      <c r="D3928">
        <v>0.109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0.46</v>
      </c>
      <c r="C3929">
        <v>0.351</v>
      </c>
      <c r="D3929">
        <v>0.109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0.46</v>
      </c>
      <c r="C3930">
        <v>0.351</v>
      </c>
      <c r="D3930">
        <v>0.109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0.46</v>
      </c>
      <c r="C3931">
        <v>0.351</v>
      </c>
      <c r="D3931">
        <v>0.109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0.528</v>
      </c>
      <c r="C3932">
        <v>0.351</v>
      </c>
      <c r="D3932">
        <v>0.177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0.46</v>
      </c>
      <c r="C3933">
        <v>0.35</v>
      </c>
      <c r="D3933">
        <v>0.11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0.46</v>
      </c>
      <c r="C3934">
        <v>0.35</v>
      </c>
      <c r="D3934">
        <v>0.11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0.46</v>
      </c>
      <c r="C3935">
        <v>0.35</v>
      </c>
      <c r="D3935">
        <v>0.11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0.528</v>
      </c>
      <c r="C3936">
        <v>0.35</v>
      </c>
      <c r="D3936">
        <v>0.178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0.46</v>
      </c>
      <c r="C3937">
        <v>0.35</v>
      </c>
      <c r="D3937">
        <v>0.11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0.46</v>
      </c>
      <c r="C3938">
        <v>0.35</v>
      </c>
      <c r="D3938">
        <v>0.11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0.46</v>
      </c>
      <c r="C3939">
        <v>0.349</v>
      </c>
      <c r="D3939">
        <v>0.111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0.378</v>
      </c>
      <c r="C3940">
        <v>0.349</v>
      </c>
      <c r="D3940">
        <v>0.029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0.378</v>
      </c>
      <c r="C3941">
        <v>0.349</v>
      </c>
      <c r="D3941">
        <v>0.029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0.378</v>
      </c>
      <c r="C3942">
        <v>0.349</v>
      </c>
      <c r="D3942">
        <v>0.029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0.46</v>
      </c>
      <c r="C3943">
        <v>0.348</v>
      </c>
      <c r="D3943">
        <v>0.112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0.46</v>
      </c>
      <c r="C3944">
        <v>0.348</v>
      </c>
      <c r="D3944">
        <v>0.112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0.46</v>
      </c>
      <c r="C3945">
        <v>0.348</v>
      </c>
      <c r="D3945">
        <v>0.112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0.46</v>
      </c>
      <c r="C3946">
        <v>0.348</v>
      </c>
      <c r="D3946">
        <v>0.112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0.46</v>
      </c>
      <c r="C3947">
        <v>0.347</v>
      </c>
      <c r="D3947">
        <v>0.113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0.46</v>
      </c>
      <c r="C3948">
        <v>0.347</v>
      </c>
      <c r="D3948">
        <v>0.113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0.46</v>
      </c>
      <c r="C3949">
        <v>0.347</v>
      </c>
      <c r="D3949">
        <v>0.113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0.46</v>
      </c>
      <c r="C3950">
        <v>0.346</v>
      </c>
      <c r="D3950">
        <v>0.114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0.46</v>
      </c>
      <c r="C3951">
        <v>0.346</v>
      </c>
      <c r="D3951">
        <v>0.114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0.378</v>
      </c>
      <c r="C3952">
        <v>0.346</v>
      </c>
      <c r="D3952">
        <v>0.032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0.46</v>
      </c>
      <c r="C3953">
        <v>0.345</v>
      </c>
      <c r="D3953">
        <v>0.115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0.46</v>
      </c>
      <c r="C3954">
        <v>0.345</v>
      </c>
      <c r="D3954">
        <v>0.115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0.378</v>
      </c>
      <c r="C3955">
        <v>0.345</v>
      </c>
      <c r="D3955">
        <v>0.033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0.46</v>
      </c>
      <c r="C3956">
        <v>0.344</v>
      </c>
      <c r="D3956">
        <v>0.116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0.46</v>
      </c>
      <c r="C3957">
        <v>0.344</v>
      </c>
      <c r="D3957">
        <v>0.116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0.46</v>
      </c>
      <c r="C3958">
        <v>0.343</v>
      </c>
      <c r="D3958">
        <v>0.117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0.378</v>
      </c>
      <c r="C3959">
        <v>0.343</v>
      </c>
      <c r="D3959">
        <v>0.035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0.378</v>
      </c>
      <c r="C3960">
        <v>0.343</v>
      </c>
      <c r="D3960">
        <v>0.035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0.378</v>
      </c>
      <c r="C3961">
        <v>0.342</v>
      </c>
      <c r="D3961">
        <v>0.036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0.378</v>
      </c>
      <c r="C3962">
        <v>0.342</v>
      </c>
      <c r="D3962">
        <v>0.036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0.46</v>
      </c>
      <c r="C3963">
        <v>0.341</v>
      </c>
      <c r="D3963">
        <v>0.119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0.378</v>
      </c>
      <c r="C3964">
        <v>0.341</v>
      </c>
      <c r="D3964">
        <v>0.037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0.378</v>
      </c>
      <c r="C3965">
        <v>0.341</v>
      </c>
      <c r="D3965">
        <v>0.037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0.378</v>
      </c>
      <c r="C3966">
        <v>0.34</v>
      </c>
      <c r="D3966">
        <v>0.038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0.378</v>
      </c>
      <c r="C3967">
        <v>0.34</v>
      </c>
      <c r="D3967">
        <v>0.038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0.378</v>
      </c>
      <c r="C3968">
        <v>0.339</v>
      </c>
      <c r="D3968">
        <v>0.039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0.378</v>
      </c>
      <c r="C3969">
        <v>0.339</v>
      </c>
      <c r="D3969">
        <v>0.039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0.46</v>
      </c>
      <c r="C3970">
        <v>0.338</v>
      </c>
      <c r="D3970">
        <v>0.122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0.46</v>
      </c>
      <c r="C3971">
        <v>0.338</v>
      </c>
      <c r="D3971">
        <v>0.122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0.46</v>
      </c>
      <c r="C3972">
        <v>0.337</v>
      </c>
      <c r="D3972">
        <v>0.123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0.378</v>
      </c>
      <c r="C3973">
        <v>0.337</v>
      </c>
      <c r="D3973">
        <v>0.041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0.378</v>
      </c>
      <c r="C3974">
        <v>0.336</v>
      </c>
      <c r="D3974">
        <v>0.042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0.378</v>
      </c>
      <c r="C3975">
        <v>0.336</v>
      </c>
      <c r="D3975">
        <v>0.042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0.378</v>
      </c>
      <c r="C3976">
        <v>0.335</v>
      </c>
      <c r="D3976">
        <v>0.043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0.46</v>
      </c>
      <c r="C3977">
        <v>0.335</v>
      </c>
      <c r="D3977">
        <v>0.125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0.378</v>
      </c>
      <c r="C3978">
        <v>0.334</v>
      </c>
      <c r="D3978">
        <v>0.044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0.46</v>
      </c>
      <c r="C3979">
        <v>0.334</v>
      </c>
      <c r="D3979">
        <v>0.126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0.378</v>
      </c>
      <c r="C3980">
        <v>0.333</v>
      </c>
      <c r="D3980">
        <v>0.045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0.46</v>
      </c>
      <c r="C3981">
        <v>0.333</v>
      </c>
      <c r="D3981">
        <v>0.127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0.46</v>
      </c>
      <c r="C3982">
        <v>0.332</v>
      </c>
      <c r="D3982">
        <v>0.128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0.46</v>
      </c>
      <c r="C3983">
        <v>0.332</v>
      </c>
      <c r="D3983">
        <v>0.128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0.378</v>
      </c>
      <c r="C3984">
        <v>0.331</v>
      </c>
      <c r="D3984">
        <v>0.047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0.378</v>
      </c>
      <c r="C3985">
        <v>0.33</v>
      </c>
      <c r="D3985">
        <v>0.048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0.378</v>
      </c>
      <c r="C3986">
        <v>0.33</v>
      </c>
      <c r="D3986">
        <v>0.048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0.378</v>
      </c>
      <c r="C3987">
        <v>0.329</v>
      </c>
      <c r="D3987">
        <v>0.049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0.378</v>
      </c>
      <c r="C3988">
        <v>0.329</v>
      </c>
      <c r="D3988">
        <v>0.049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0.306</v>
      </c>
      <c r="C3989">
        <v>0.306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0.306</v>
      </c>
      <c r="C3990">
        <v>0.306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0.378</v>
      </c>
      <c r="C3991">
        <v>0.328</v>
      </c>
      <c r="D3991">
        <v>0.05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0.306</v>
      </c>
      <c r="C3992">
        <v>0.306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0.378</v>
      </c>
      <c r="C3993">
        <v>0.327</v>
      </c>
      <c r="D3993">
        <v>0.051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0.378</v>
      </c>
      <c r="C3994">
        <v>0.327</v>
      </c>
      <c r="D3994">
        <v>0.051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0.306</v>
      </c>
      <c r="C3995">
        <v>0.306</v>
      </c>
      <c r="D3995">
        <v>0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0.306</v>
      </c>
      <c r="C3996">
        <v>0.306</v>
      </c>
      <c r="D3996">
        <v>0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0.378</v>
      </c>
      <c r="C3997">
        <v>0.327</v>
      </c>
      <c r="D3997">
        <v>0.051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0.378</v>
      </c>
      <c r="C3998">
        <v>0.327</v>
      </c>
      <c r="D3998">
        <v>0.051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0.306</v>
      </c>
      <c r="C3999">
        <v>0.306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0.306</v>
      </c>
      <c r="C4000">
        <v>0.306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0.306</v>
      </c>
      <c r="C4001">
        <v>0.306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0.378</v>
      </c>
      <c r="C4002">
        <v>0.326</v>
      </c>
      <c r="D4002">
        <v>0.052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0.306</v>
      </c>
      <c r="C4003">
        <v>0.306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0.306</v>
      </c>
      <c r="C4004">
        <v>0.306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0.378</v>
      </c>
      <c r="C4005">
        <v>0.313</v>
      </c>
      <c r="D4005">
        <v>0.065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0.306</v>
      </c>
      <c r="C4006">
        <v>0.306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0.306</v>
      </c>
      <c r="C4007">
        <v>0.306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0.242</v>
      </c>
      <c r="C4008">
        <v>0.242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0.242</v>
      </c>
      <c r="C4009">
        <v>0.242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0.306</v>
      </c>
      <c r="C4010">
        <v>0.306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0.306</v>
      </c>
      <c r="C4011">
        <v>0.306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0.378</v>
      </c>
      <c r="C4012">
        <v>0.327</v>
      </c>
      <c r="D4012">
        <v>0.051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0.306</v>
      </c>
      <c r="C4013">
        <v>0.306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0.378</v>
      </c>
      <c r="C4014">
        <v>0.327</v>
      </c>
      <c r="D4014">
        <v>0.051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0.378</v>
      </c>
      <c r="C4015">
        <v>0.327</v>
      </c>
      <c r="D4015">
        <v>0.051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0.378</v>
      </c>
      <c r="C4016">
        <v>0.327</v>
      </c>
      <c r="D4016">
        <v>0.051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0.378</v>
      </c>
      <c r="C4017">
        <v>0.327</v>
      </c>
      <c r="D4017">
        <v>0.051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0.378</v>
      </c>
      <c r="C4018">
        <v>0.327</v>
      </c>
      <c r="D4018">
        <v>0.051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0.306</v>
      </c>
      <c r="C4019">
        <v>0.306</v>
      </c>
      <c r="D4019">
        <v>0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0.306</v>
      </c>
      <c r="C4020">
        <v>0.306</v>
      </c>
      <c r="D4020">
        <v>0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0.306</v>
      </c>
      <c r="C4021">
        <v>0.306</v>
      </c>
      <c r="D4021">
        <v>0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0.306</v>
      </c>
      <c r="C4022">
        <v>0.306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0.242</v>
      </c>
      <c r="C4023">
        <v>0.242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0.306</v>
      </c>
      <c r="C4024">
        <v>0.298</v>
      </c>
      <c r="D4024">
        <v>0.008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0.306</v>
      </c>
      <c r="C4025">
        <v>0.293</v>
      </c>
      <c r="D4025">
        <v>0.013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0.242</v>
      </c>
      <c r="C4026">
        <v>0.242</v>
      </c>
      <c r="D4026">
        <v>0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0.306</v>
      </c>
      <c r="C4027">
        <v>0.289</v>
      </c>
      <c r="D4027">
        <v>0.017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0.242</v>
      </c>
      <c r="C4028">
        <v>0.242</v>
      </c>
      <c r="D4028">
        <v>0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0.306</v>
      </c>
      <c r="C4029">
        <v>0.29</v>
      </c>
      <c r="D4029">
        <v>0.016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0.306</v>
      </c>
      <c r="C4030">
        <v>0.291</v>
      </c>
      <c r="D4030">
        <v>0.015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0.306</v>
      </c>
      <c r="C4031">
        <v>0.292</v>
      </c>
      <c r="D4031">
        <v>0.014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0.306</v>
      </c>
      <c r="C4032">
        <v>0.294</v>
      </c>
      <c r="D4032">
        <v>0.012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0.306</v>
      </c>
      <c r="C4033">
        <v>0.295</v>
      </c>
      <c r="D4033">
        <v>0.011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0.306</v>
      </c>
      <c r="C4034">
        <v>0.297</v>
      </c>
      <c r="D4034">
        <v>0.008999999999999999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0.306</v>
      </c>
      <c r="C4035">
        <v>0.298</v>
      </c>
      <c r="D4035">
        <v>0.008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0.242</v>
      </c>
      <c r="C4036">
        <v>0.242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0.306</v>
      </c>
      <c r="C4037">
        <v>0.3</v>
      </c>
      <c r="D4037">
        <v>0.006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0.306</v>
      </c>
      <c r="C4038">
        <v>0.3</v>
      </c>
      <c r="D4038">
        <v>0.006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0.306</v>
      </c>
      <c r="C4039">
        <v>0.301</v>
      </c>
      <c r="D4039">
        <v>0.005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0.306</v>
      </c>
      <c r="C4040">
        <v>0.301</v>
      </c>
      <c r="D4040">
        <v>0.005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0.306</v>
      </c>
      <c r="C4041">
        <v>0.302</v>
      </c>
      <c r="D4041">
        <v>0.004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0.306</v>
      </c>
      <c r="C4042">
        <v>0.303</v>
      </c>
      <c r="D4042">
        <v>0.003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0.306</v>
      </c>
      <c r="C4043">
        <v>0.305</v>
      </c>
      <c r="D4043">
        <v>0.001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0.306</v>
      </c>
      <c r="C4044">
        <v>0.306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0.306</v>
      </c>
      <c r="C4045">
        <v>0.306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0.306</v>
      </c>
      <c r="C4046">
        <v>0.306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0.306</v>
      </c>
      <c r="C4047">
        <v>0.306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0.306</v>
      </c>
      <c r="C4048">
        <v>0.306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0.306</v>
      </c>
      <c r="C4049">
        <v>0.306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0.378</v>
      </c>
      <c r="C4050">
        <v>0.315</v>
      </c>
      <c r="D4050">
        <v>0.063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0.306</v>
      </c>
      <c r="C4051">
        <v>0.306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0.306</v>
      </c>
      <c r="C4052">
        <v>0.306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0.306</v>
      </c>
      <c r="C4053">
        <v>0.306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0.306</v>
      </c>
      <c r="C4054">
        <v>0.306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0.306</v>
      </c>
      <c r="C4055">
        <v>0.306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0.378</v>
      </c>
      <c r="C4056">
        <v>0.322</v>
      </c>
      <c r="D4056">
        <v>0.056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0.306</v>
      </c>
      <c r="C4057">
        <v>0.306</v>
      </c>
      <c r="D4057">
        <v>0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0.306</v>
      </c>
      <c r="C4058">
        <v>0.306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0.378</v>
      </c>
      <c r="C4059">
        <v>0.323</v>
      </c>
      <c r="D4059">
        <v>0.055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0.306</v>
      </c>
      <c r="C4060">
        <v>0.306</v>
      </c>
      <c r="D4060">
        <v>0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0.306</v>
      </c>
      <c r="C4061">
        <v>0.306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0.306</v>
      </c>
      <c r="C4062">
        <v>0.306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0.378</v>
      </c>
      <c r="C4063">
        <v>0.332</v>
      </c>
      <c r="D4063">
        <v>0.046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0.306</v>
      </c>
      <c r="C4064">
        <v>0.306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0.306</v>
      </c>
      <c r="C4065">
        <v>0.306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0.306</v>
      </c>
      <c r="C4066">
        <v>0.306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0.378</v>
      </c>
      <c r="C4067">
        <v>0.338</v>
      </c>
      <c r="D4067">
        <v>0.04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0.378</v>
      </c>
      <c r="C4068">
        <v>0.338</v>
      </c>
      <c r="D4068">
        <v>0.04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0.378</v>
      </c>
      <c r="C4069">
        <v>0.337</v>
      </c>
      <c r="D4069">
        <v>0.041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0.378</v>
      </c>
      <c r="C4070">
        <v>0.337</v>
      </c>
      <c r="D4070">
        <v>0.041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0.378</v>
      </c>
      <c r="C4071">
        <v>0.337</v>
      </c>
      <c r="D4071">
        <v>0.041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0.378</v>
      </c>
      <c r="C4072">
        <v>0.337</v>
      </c>
      <c r="D4072">
        <v>0.041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0.378</v>
      </c>
      <c r="C4073">
        <v>0.337</v>
      </c>
      <c r="D4073">
        <v>0.041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0.378</v>
      </c>
      <c r="C4074">
        <v>0.337</v>
      </c>
      <c r="D4074">
        <v>0.041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0.378</v>
      </c>
      <c r="C4075">
        <v>0.337</v>
      </c>
      <c r="D4075">
        <v>0.041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0.378</v>
      </c>
      <c r="C4076">
        <v>0.336</v>
      </c>
      <c r="D4076">
        <v>0.042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0.378</v>
      </c>
      <c r="C4077">
        <v>0.336</v>
      </c>
      <c r="D4077">
        <v>0.042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0.378</v>
      </c>
      <c r="C4078">
        <v>0.336</v>
      </c>
      <c r="D4078">
        <v>0.042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0.46</v>
      </c>
      <c r="C4079">
        <v>0.336</v>
      </c>
      <c r="D4079">
        <v>0.124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0.378</v>
      </c>
      <c r="C4080">
        <v>0.336</v>
      </c>
      <c r="D4080">
        <v>0.042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0.378</v>
      </c>
      <c r="C4081">
        <v>0.336</v>
      </c>
      <c r="D4081">
        <v>0.042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0.306</v>
      </c>
      <c r="C4082">
        <v>0.306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0.378</v>
      </c>
      <c r="C4083">
        <v>0.335</v>
      </c>
      <c r="D4083">
        <v>0.043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0.46</v>
      </c>
      <c r="C4084">
        <v>0.335</v>
      </c>
      <c r="D4084">
        <v>0.125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0.378</v>
      </c>
      <c r="C4085">
        <v>0.335</v>
      </c>
      <c r="D4085">
        <v>0.043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0.378</v>
      </c>
      <c r="C4086">
        <v>0.335</v>
      </c>
      <c r="D4086">
        <v>0.043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0.378</v>
      </c>
      <c r="C4087">
        <v>0.334</v>
      </c>
      <c r="D4087">
        <v>0.044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0.378</v>
      </c>
      <c r="C4088">
        <v>0.334</v>
      </c>
      <c r="D4088">
        <v>0.044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0.378</v>
      </c>
      <c r="C4089">
        <v>0.334</v>
      </c>
      <c r="D4089">
        <v>0.044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0.378</v>
      </c>
      <c r="C4090">
        <v>0.334</v>
      </c>
      <c r="D4090">
        <v>0.044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0.378</v>
      </c>
      <c r="C4091">
        <v>0.334</v>
      </c>
      <c r="D4091">
        <v>0.044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0.378</v>
      </c>
      <c r="C4092">
        <v>0.333</v>
      </c>
      <c r="D4092">
        <v>0.045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0.46</v>
      </c>
      <c r="C4093">
        <v>0.333</v>
      </c>
      <c r="D4093">
        <v>0.127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0.378</v>
      </c>
      <c r="C4094">
        <v>0.333</v>
      </c>
      <c r="D4094">
        <v>0.045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0.378</v>
      </c>
      <c r="C4095">
        <v>0.333</v>
      </c>
      <c r="D4095">
        <v>0.045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0.378</v>
      </c>
      <c r="C4096">
        <v>0.332</v>
      </c>
      <c r="D4096">
        <v>0.046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0.378</v>
      </c>
      <c r="C4097">
        <v>0.332</v>
      </c>
      <c r="D4097">
        <v>0.046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0.378</v>
      </c>
      <c r="C4098">
        <v>0.332</v>
      </c>
      <c r="D4098">
        <v>0.046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0.306</v>
      </c>
      <c r="C4099">
        <v>0.306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0.378</v>
      </c>
      <c r="C4100">
        <v>0.331</v>
      </c>
      <c r="D4100">
        <v>0.047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0.378</v>
      </c>
      <c r="C4101">
        <v>0.331</v>
      </c>
      <c r="D4101">
        <v>0.047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0.378</v>
      </c>
      <c r="C4102">
        <v>0.331</v>
      </c>
      <c r="D4102">
        <v>0.047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0.378</v>
      </c>
      <c r="C4103">
        <v>0.331</v>
      </c>
      <c r="D4103">
        <v>0.047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0.378</v>
      </c>
      <c r="C4104">
        <v>0.33</v>
      </c>
      <c r="D4104">
        <v>0.048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0.306</v>
      </c>
      <c r="C4105">
        <v>0.306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0.378</v>
      </c>
      <c r="C4106">
        <v>0.33</v>
      </c>
      <c r="D4106">
        <v>0.048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0.378</v>
      </c>
      <c r="C4107">
        <v>0.329</v>
      </c>
      <c r="D4107">
        <v>0.049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0.378</v>
      </c>
      <c r="C4108">
        <v>0.329</v>
      </c>
      <c r="D4108">
        <v>0.049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0.306</v>
      </c>
      <c r="C4109">
        <v>0.306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0.378</v>
      </c>
      <c r="C4110">
        <v>0.328</v>
      </c>
      <c r="D4110">
        <v>0.05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0.378</v>
      </c>
      <c r="C4111">
        <v>0.328</v>
      </c>
      <c r="D4111">
        <v>0.05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0.306</v>
      </c>
      <c r="C4112">
        <v>0.306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0.378</v>
      </c>
      <c r="C4113">
        <v>0.328</v>
      </c>
      <c r="D4113">
        <v>0.05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0.378</v>
      </c>
      <c r="C4114">
        <v>0.327</v>
      </c>
      <c r="D4114">
        <v>0.051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0.378</v>
      </c>
      <c r="C4115">
        <v>0.327</v>
      </c>
      <c r="D4115">
        <v>0.051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0.378</v>
      </c>
      <c r="C4116">
        <v>0.327</v>
      </c>
      <c r="D4116">
        <v>0.051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0.378</v>
      </c>
      <c r="C4117">
        <v>0.326</v>
      </c>
      <c r="D4117">
        <v>0.052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0.378</v>
      </c>
      <c r="C4118">
        <v>0.326</v>
      </c>
      <c r="D4118">
        <v>0.052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0.46</v>
      </c>
      <c r="C4119">
        <v>0.326</v>
      </c>
      <c r="D4119">
        <v>0.134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0.378</v>
      </c>
      <c r="C4120">
        <v>0.325</v>
      </c>
      <c r="D4120">
        <v>0.053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0.378</v>
      </c>
      <c r="C4121">
        <v>0.325</v>
      </c>
      <c r="D4121">
        <v>0.053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0.46</v>
      </c>
      <c r="C4122">
        <v>0.324</v>
      </c>
      <c r="D4122">
        <v>0.136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0.378</v>
      </c>
      <c r="C4123">
        <v>0.324</v>
      </c>
      <c r="D4123">
        <v>0.054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0.378</v>
      </c>
      <c r="C4124">
        <v>0.324</v>
      </c>
      <c r="D4124">
        <v>0.054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0.378</v>
      </c>
      <c r="C4125">
        <v>0.323</v>
      </c>
      <c r="D4125">
        <v>0.055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0.378</v>
      </c>
      <c r="C4126">
        <v>0.323</v>
      </c>
      <c r="D4126">
        <v>0.055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0.46</v>
      </c>
      <c r="C4127">
        <v>0.322</v>
      </c>
      <c r="D4127">
        <v>0.138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0.46</v>
      </c>
      <c r="C4128">
        <v>0.322</v>
      </c>
      <c r="D4128">
        <v>0.138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0.46</v>
      </c>
      <c r="C4129">
        <v>0.322</v>
      </c>
      <c r="D4129">
        <v>0.138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0.46</v>
      </c>
      <c r="C4130">
        <v>0.321</v>
      </c>
      <c r="D4130">
        <v>0.139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0.46</v>
      </c>
      <c r="C4131">
        <v>0.321</v>
      </c>
      <c r="D4131">
        <v>0.139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0.46</v>
      </c>
      <c r="C4132">
        <v>0.32</v>
      </c>
      <c r="D4132">
        <v>0.14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0.46</v>
      </c>
      <c r="C4133">
        <v>0.32</v>
      </c>
      <c r="D4133">
        <v>0.14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0.46</v>
      </c>
      <c r="C4134">
        <v>0.319</v>
      </c>
      <c r="D4134">
        <v>0.141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0.46</v>
      </c>
      <c r="C4135">
        <v>0.319</v>
      </c>
      <c r="D4135">
        <v>0.141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0.46</v>
      </c>
      <c r="C4136">
        <v>0.318</v>
      </c>
      <c r="D4136">
        <v>0.142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0.46</v>
      </c>
      <c r="C4137">
        <v>0.318</v>
      </c>
      <c r="D4137">
        <v>0.142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0.46</v>
      </c>
      <c r="C4138">
        <v>0.317</v>
      </c>
      <c r="D4138">
        <v>0.143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0.46</v>
      </c>
      <c r="C4139">
        <v>0.317</v>
      </c>
      <c r="D4139">
        <v>0.143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0.378</v>
      </c>
      <c r="C4140">
        <v>0.316</v>
      </c>
      <c r="D4140">
        <v>0.062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0.378</v>
      </c>
      <c r="C4141">
        <v>0.315</v>
      </c>
      <c r="D4141">
        <v>0.063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0.46</v>
      </c>
      <c r="C4142">
        <v>0.315</v>
      </c>
      <c r="D4142">
        <v>0.145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0.378</v>
      </c>
      <c r="C4143">
        <v>0.314</v>
      </c>
      <c r="D4143">
        <v>0.064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0.378</v>
      </c>
      <c r="C4144">
        <v>0.314</v>
      </c>
      <c r="D4144">
        <v>0.064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0.46</v>
      </c>
      <c r="C4145">
        <v>0.313</v>
      </c>
      <c r="D4145">
        <v>0.147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0.378</v>
      </c>
      <c r="C4146">
        <v>0.312</v>
      </c>
      <c r="D4146">
        <v>0.066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0.378</v>
      </c>
      <c r="C4147">
        <v>0.312</v>
      </c>
      <c r="D4147">
        <v>0.066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0.378</v>
      </c>
      <c r="C4148">
        <v>0.311</v>
      </c>
      <c r="D4148">
        <v>0.067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0.378</v>
      </c>
      <c r="C4149">
        <v>0.31</v>
      </c>
      <c r="D4149">
        <v>0.068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0.378</v>
      </c>
      <c r="C4150">
        <v>0.31</v>
      </c>
      <c r="D4150">
        <v>0.068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0.46</v>
      </c>
      <c r="C4151">
        <v>0.309</v>
      </c>
      <c r="D4151">
        <v>0.151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0.378</v>
      </c>
      <c r="C4152">
        <v>0.308</v>
      </c>
      <c r="D4152">
        <v>0.07000000000000001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0.378</v>
      </c>
      <c r="C4153">
        <v>0.308</v>
      </c>
      <c r="D4153">
        <v>0.07000000000000001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0.46</v>
      </c>
      <c r="C4154">
        <v>0.307</v>
      </c>
      <c r="D4154">
        <v>0.153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0.378</v>
      </c>
      <c r="C4155">
        <v>0.306</v>
      </c>
      <c r="D4155">
        <v>0.07199999999999999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0.378</v>
      </c>
      <c r="C4156">
        <v>0.306</v>
      </c>
      <c r="D4156">
        <v>0.07199999999999999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0.46</v>
      </c>
      <c r="C4157">
        <v>0.305</v>
      </c>
      <c r="D4157">
        <v>0.155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0.46</v>
      </c>
      <c r="C4158">
        <v>0.304</v>
      </c>
      <c r="D4158">
        <v>0.156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0.46</v>
      </c>
      <c r="C4159">
        <v>0.303</v>
      </c>
      <c r="D4159">
        <v>0.157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0.378</v>
      </c>
      <c r="C4160">
        <v>0.303</v>
      </c>
      <c r="D4160">
        <v>0.075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0.46</v>
      </c>
      <c r="C4161">
        <v>0.302</v>
      </c>
      <c r="D4161">
        <v>0.158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0.46</v>
      </c>
      <c r="C4162">
        <v>0.301</v>
      </c>
      <c r="D4162">
        <v>0.159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0.46</v>
      </c>
      <c r="C4163">
        <v>0.3</v>
      </c>
      <c r="D4163">
        <v>0.16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0.46</v>
      </c>
      <c r="C4164">
        <v>0.299</v>
      </c>
      <c r="D4164">
        <v>0.161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0.46</v>
      </c>
      <c r="C4165">
        <v>0.298</v>
      </c>
      <c r="D4165">
        <v>0.162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0.46</v>
      </c>
      <c r="C4166">
        <v>0.298</v>
      </c>
      <c r="D4166">
        <v>0.162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0.46</v>
      </c>
      <c r="C4167">
        <v>0.297</v>
      </c>
      <c r="D4167">
        <v>0.163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0.46</v>
      </c>
      <c r="C4168">
        <v>0.296</v>
      </c>
      <c r="D4168">
        <v>0.164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0.46</v>
      </c>
      <c r="C4169">
        <v>0.295</v>
      </c>
      <c r="D4169">
        <v>0.165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0.46</v>
      </c>
      <c r="C4170">
        <v>0.294</v>
      </c>
      <c r="D4170">
        <v>0.166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0.46</v>
      </c>
      <c r="C4171">
        <v>0.293</v>
      </c>
      <c r="D4171">
        <v>0.167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0.46</v>
      </c>
      <c r="C4172">
        <v>0.292</v>
      </c>
      <c r="D4172">
        <v>0.168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0.46</v>
      </c>
      <c r="C4173">
        <v>0.291</v>
      </c>
      <c r="D4173">
        <v>0.169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0.46</v>
      </c>
      <c r="C4174">
        <v>0.29</v>
      </c>
      <c r="D4174">
        <v>0.17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0.46</v>
      </c>
      <c r="C4175">
        <v>0.289</v>
      </c>
      <c r="D4175">
        <v>0.171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0.46</v>
      </c>
      <c r="C4176">
        <v>0.288</v>
      </c>
      <c r="D4176">
        <v>0.172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0.46</v>
      </c>
      <c r="C4177">
        <v>0.287</v>
      </c>
      <c r="D4177">
        <v>0.173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0.378</v>
      </c>
      <c r="C4178">
        <v>0.286</v>
      </c>
      <c r="D4178">
        <v>0.092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0.46</v>
      </c>
      <c r="C4179">
        <v>0.285</v>
      </c>
      <c r="D4179">
        <v>0.175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0.378</v>
      </c>
      <c r="C4180">
        <v>0.284</v>
      </c>
      <c r="D4180">
        <v>0.094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0.46</v>
      </c>
      <c r="C4181">
        <v>0.283</v>
      </c>
      <c r="D4181">
        <v>0.177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0.46</v>
      </c>
      <c r="C4182">
        <v>0.282</v>
      </c>
      <c r="D4182">
        <v>0.178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0.378</v>
      </c>
      <c r="C4183">
        <v>0.28</v>
      </c>
      <c r="D4183">
        <v>0.098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0.378</v>
      </c>
      <c r="C4184">
        <v>0.279</v>
      </c>
      <c r="D4184">
        <v>0.099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0.378</v>
      </c>
      <c r="C4185">
        <v>0.278</v>
      </c>
      <c r="D4185">
        <v>0.1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0.378</v>
      </c>
      <c r="C4186">
        <v>0.277</v>
      </c>
      <c r="D4186">
        <v>0.101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0.378</v>
      </c>
      <c r="C4187">
        <v>0.276</v>
      </c>
      <c r="D4187">
        <v>0.102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0.378</v>
      </c>
      <c r="C4188">
        <v>0.275</v>
      </c>
      <c r="D4188">
        <v>0.103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0.306</v>
      </c>
      <c r="C4189">
        <v>0.275</v>
      </c>
      <c r="D4189">
        <v>0.031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0.306</v>
      </c>
      <c r="C4190">
        <v>0.274</v>
      </c>
      <c r="D4190">
        <v>0.032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0.306</v>
      </c>
      <c r="C4191">
        <v>0.273</v>
      </c>
      <c r="D4191">
        <v>0.033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0.306</v>
      </c>
      <c r="C4192">
        <v>0.273</v>
      </c>
      <c r="D4192">
        <v>0.033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0.306</v>
      </c>
      <c r="C4193">
        <v>0.272</v>
      </c>
      <c r="D4193">
        <v>0.034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0.306</v>
      </c>
      <c r="C4194">
        <v>0.272</v>
      </c>
      <c r="D4194">
        <v>0.034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0.306</v>
      </c>
      <c r="C4195">
        <v>0.272</v>
      </c>
      <c r="D4195">
        <v>0.034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0.306</v>
      </c>
      <c r="C4196">
        <v>0.271</v>
      </c>
      <c r="D4196">
        <v>0.035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0.242</v>
      </c>
      <c r="C4197">
        <v>0.242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0.306</v>
      </c>
      <c r="C4198">
        <v>0.27</v>
      </c>
      <c r="D4198">
        <v>0.036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0.306</v>
      </c>
      <c r="C4199">
        <v>0.27</v>
      </c>
      <c r="D4199">
        <v>0.036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0.378</v>
      </c>
      <c r="C4200">
        <v>0.27</v>
      </c>
      <c r="D4200">
        <v>0.108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0.306</v>
      </c>
      <c r="C4201">
        <v>0.269</v>
      </c>
      <c r="D4201">
        <v>0.037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0.306</v>
      </c>
      <c r="C4202">
        <v>0.269</v>
      </c>
      <c r="D4202">
        <v>0.037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0.378</v>
      </c>
      <c r="C4203">
        <v>0.268</v>
      </c>
      <c r="D4203">
        <v>0.11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0.378</v>
      </c>
      <c r="C4204">
        <v>0.268</v>
      </c>
      <c r="D4204">
        <v>0.11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0.242</v>
      </c>
      <c r="C4205">
        <v>0.242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0.306</v>
      </c>
      <c r="C4206">
        <v>0.267</v>
      </c>
      <c r="D4206">
        <v>0.039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0.242</v>
      </c>
      <c r="C4207">
        <v>0.242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0.306</v>
      </c>
      <c r="C4208">
        <v>0.267</v>
      </c>
      <c r="D4208">
        <v>0.039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0.242</v>
      </c>
      <c r="C4209">
        <v>0.242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0.306</v>
      </c>
      <c r="C4210">
        <v>0.266</v>
      </c>
      <c r="D4210">
        <v>0.04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0.242</v>
      </c>
      <c r="C4211">
        <v>0.242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0.306</v>
      </c>
      <c r="C4212">
        <v>0.266</v>
      </c>
      <c r="D4212">
        <v>0.04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0.242</v>
      </c>
      <c r="C4213">
        <v>0.242</v>
      </c>
      <c r="D4213">
        <v>0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0.306</v>
      </c>
      <c r="C4214">
        <v>0.266</v>
      </c>
      <c r="D4214">
        <v>0.04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0.306</v>
      </c>
      <c r="C4215">
        <v>0.265</v>
      </c>
      <c r="D4215">
        <v>0.041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0.242</v>
      </c>
      <c r="C4216">
        <v>0.242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0.306</v>
      </c>
      <c r="C4217">
        <v>0.265</v>
      </c>
      <c r="D4217">
        <v>0.041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0.242</v>
      </c>
      <c r="C4218">
        <v>0.242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0.306</v>
      </c>
      <c r="C4219">
        <v>0.265</v>
      </c>
      <c r="D4219">
        <v>0.041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0.306</v>
      </c>
      <c r="C4220">
        <v>0.265</v>
      </c>
      <c r="D4220">
        <v>0.041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0.242</v>
      </c>
      <c r="C4221">
        <v>0.242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0.306</v>
      </c>
      <c r="C4222">
        <v>0.264</v>
      </c>
      <c r="D4222">
        <v>0.042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0.306</v>
      </c>
      <c r="C4223">
        <v>0.264</v>
      </c>
      <c r="D4223">
        <v>0.042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0.306</v>
      </c>
      <c r="C4224">
        <v>0.264</v>
      </c>
      <c r="D4224">
        <v>0.042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0.306</v>
      </c>
      <c r="C4225">
        <v>0.263</v>
      </c>
      <c r="D4225">
        <v>0.043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0.242</v>
      </c>
      <c r="C4226">
        <v>0.242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0.306</v>
      </c>
      <c r="C4227">
        <v>0.263</v>
      </c>
      <c r="D4227">
        <v>0.043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0.306</v>
      </c>
      <c r="C4228">
        <v>0.263</v>
      </c>
      <c r="D4228">
        <v>0.043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0.306</v>
      </c>
      <c r="C4229">
        <v>0.263</v>
      </c>
      <c r="D4229">
        <v>0.043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0.242</v>
      </c>
      <c r="C4230">
        <v>0.242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0.242</v>
      </c>
      <c r="C4231">
        <v>0.242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0.242</v>
      </c>
      <c r="C4232">
        <v>0.242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0.306</v>
      </c>
      <c r="C4233">
        <v>0.262</v>
      </c>
      <c r="D4233">
        <v>0.044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0.306</v>
      </c>
      <c r="C4234">
        <v>0.262</v>
      </c>
      <c r="D4234">
        <v>0.044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0.306</v>
      </c>
      <c r="C4235">
        <v>0.262</v>
      </c>
      <c r="D4235">
        <v>0.044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0.242</v>
      </c>
      <c r="C4236">
        <v>0.242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0.242</v>
      </c>
      <c r="C4237">
        <v>0.242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0.242</v>
      </c>
      <c r="C4238">
        <v>0.242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0.242</v>
      </c>
      <c r="C4239">
        <v>0.242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0.242</v>
      </c>
      <c r="C4240">
        <v>0.242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0.242</v>
      </c>
      <c r="C4241">
        <v>0.242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0.242</v>
      </c>
      <c r="C4242">
        <v>0.242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0.242</v>
      </c>
      <c r="C4243">
        <v>0.242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0.306</v>
      </c>
      <c r="C4244">
        <v>0.262</v>
      </c>
      <c r="D4244">
        <v>0.044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0.306</v>
      </c>
      <c r="C4245">
        <v>0.262</v>
      </c>
      <c r="D4245">
        <v>0.044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0.306</v>
      </c>
      <c r="C4246">
        <v>0.261</v>
      </c>
      <c r="D4246">
        <v>0.045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0.306</v>
      </c>
      <c r="C4247">
        <v>0.261</v>
      </c>
      <c r="D4247">
        <v>0.045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0.306</v>
      </c>
      <c r="C4248">
        <v>0.261</v>
      </c>
      <c r="D4248">
        <v>0.045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0.306</v>
      </c>
      <c r="C4249">
        <v>0.26</v>
      </c>
      <c r="D4249">
        <v>0.046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0.306</v>
      </c>
      <c r="C4250">
        <v>0.26</v>
      </c>
      <c r="D4250">
        <v>0.046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0.306</v>
      </c>
      <c r="C4251">
        <v>0.259</v>
      </c>
      <c r="D4251">
        <v>0.047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0.306</v>
      </c>
      <c r="C4252">
        <v>0.259</v>
      </c>
      <c r="D4252">
        <v>0.047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0.306</v>
      </c>
      <c r="C4253">
        <v>0.258</v>
      </c>
      <c r="D4253">
        <v>0.048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0.306</v>
      </c>
      <c r="C4254">
        <v>0.258</v>
      </c>
      <c r="D4254">
        <v>0.048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0.306</v>
      </c>
      <c r="C4255">
        <v>0.258</v>
      </c>
      <c r="D4255">
        <v>0.048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0.306</v>
      </c>
      <c r="C4256">
        <v>0.257</v>
      </c>
      <c r="D4256">
        <v>0.049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0.306</v>
      </c>
      <c r="C4257">
        <v>0.257</v>
      </c>
      <c r="D4257">
        <v>0.049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0.306</v>
      </c>
      <c r="C4258">
        <v>0.256</v>
      </c>
      <c r="D4258">
        <v>0.05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0.306</v>
      </c>
      <c r="C4259">
        <v>0.256</v>
      </c>
      <c r="D4259">
        <v>0.05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0.306</v>
      </c>
      <c r="C4260">
        <v>0.256</v>
      </c>
      <c r="D4260">
        <v>0.05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0.242</v>
      </c>
      <c r="C4261">
        <v>0.242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0.242</v>
      </c>
      <c r="C4262">
        <v>0.242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0.242</v>
      </c>
      <c r="C4263">
        <v>0.242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0.242</v>
      </c>
      <c r="C4264">
        <v>0.242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0.242</v>
      </c>
      <c r="C4265">
        <v>0.242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0.242</v>
      </c>
      <c r="C4266">
        <v>0.242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0.242</v>
      </c>
      <c r="C4267">
        <v>0.242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0.306</v>
      </c>
      <c r="C4268">
        <v>0.255</v>
      </c>
      <c r="D4268">
        <v>0.051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0.306</v>
      </c>
      <c r="C4269">
        <v>0.255</v>
      </c>
      <c r="D4269">
        <v>0.051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0.306</v>
      </c>
      <c r="C4270">
        <v>0.252</v>
      </c>
      <c r="D4270">
        <v>0.054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0.242</v>
      </c>
      <c r="C4271">
        <v>0.242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0.242</v>
      </c>
      <c r="C4272">
        <v>0.242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0.242</v>
      </c>
      <c r="C4273">
        <v>0.242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0.187</v>
      </c>
      <c r="C4274">
        <v>0.187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0.187</v>
      </c>
      <c r="C4275">
        <v>0.187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0.242</v>
      </c>
      <c r="C4276">
        <v>0.238</v>
      </c>
      <c r="D4276">
        <v>0.004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0.242</v>
      </c>
      <c r="C4277">
        <v>0.238</v>
      </c>
      <c r="D4277">
        <v>0.004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0.242</v>
      </c>
      <c r="C4278">
        <v>0.239</v>
      </c>
      <c r="D4278">
        <v>0.003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0.187</v>
      </c>
      <c r="C4279">
        <v>0.187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0.242</v>
      </c>
      <c r="C4280">
        <v>0.242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0.242</v>
      </c>
      <c r="C4281">
        <v>0.242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0.306</v>
      </c>
      <c r="C4282">
        <v>0.251</v>
      </c>
      <c r="D4282">
        <v>0.055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0.306</v>
      </c>
      <c r="C4283">
        <v>0.254</v>
      </c>
      <c r="D4283">
        <v>0.052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0.306</v>
      </c>
      <c r="C4284">
        <v>0.256</v>
      </c>
      <c r="D4284">
        <v>0.05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0.242</v>
      </c>
      <c r="C4285">
        <v>0.242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0.242</v>
      </c>
      <c r="C4286">
        <v>0.242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0.242</v>
      </c>
      <c r="C4287">
        <v>0.242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0.242</v>
      </c>
      <c r="C4288">
        <v>0.242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0.242</v>
      </c>
      <c r="C4289">
        <v>0.242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0.242</v>
      </c>
      <c r="C4290">
        <v>0.235</v>
      </c>
      <c r="D4290">
        <v>0.007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0.242</v>
      </c>
      <c r="C4291">
        <v>0.228</v>
      </c>
      <c r="D4291">
        <v>0.014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0.242</v>
      </c>
      <c r="C4292">
        <v>0.222</v>
      </c>
      <c r="D4292">
        <v>0.02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0.187</v>
      </c>
      <c r="C4293">
        <v>0.187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0.187</v>
      </c>
      <c r="C4294">
        <v>0.187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0.187</v>
      </c>
      <c r="C4295">
        <v>0.187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0.187</v>
      </c>
      <c r="C4296">
        <v>0.187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0.187</v>
      </c>
      <c r="C4297">
        <v>0.187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0.187</v>
      </c>
      <c r="C4298">
        <v>0.187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0.242</v>
      </c>
      <c r="C4299">
        <v>0.207</v>
      </c>
      <c r="D4299">
        <v>0.035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0.242</v>
      </c>
      <c r="C4300">
        <v>0.206</v>
      </c>
      <c r="D4300">
        <v>0.036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0.242</v>
      </c>
      <c r="C4301">
        <v>0.206</v>
      </c>
      <c r="D4301">
        <v>0.036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0.187</v>
      </c>
      <c r="C4302">
        <v>0.187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0.242</v>
      </c>
      <c r="C4303">
        <v>0.206</v>
      </c>
      <c r="D4303">
        <v>0.036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0.187</v>
      </c>
      <c r="C4304">
        <v>0.187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0.187</v>
      </c>
      <c r="C4305">
        <v>0.187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0.187</v>
      </c>
      <c r="C4306">
        <v>0.187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0.187</v>
      </c>
      <c r="C4307">
        <v>0.187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0.187</v>
      </c>
      <c r="C4308">
        <v>0.187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0.187</v>
      </c>
      <c r="C4309">
        <v>0.187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0.242</v>
      </c>
      <c r="C4310">
        <v>0.212</v>
      </c>
      <c r="D4310">
        <v>0.03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0.242</v>
      </c>
      <c r="C4311">
        <v>0.214</v>
      </c>
      <c r="D4311">
        <v>0.028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0.242</v>
      </c>
      <c r="C4312">
        <v>0.216</v>
      </c>
      <c r="D4312">
        <v>0.026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0.242</v>
      </c>
      <c r="C4313">
        <v>0.219</v>
      </c>
      <c r="D4313">
        <v>0.023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0.242</v>
      </c>
      <c r="C4314">
        <v>0.222</v>
      </c>
      <c r="D4314">
        <v>0.02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0.187</v>
      </c>
      <c r="C4315">
        <v>0.187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0.187</v>
      </c>
      <c r="C4316">
        <v>0.187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0.242</v>
      </c>
      <c r="C4317">
        <v>0.224</v>
      </c>
      <c r="D4317">
        <v>0.018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0.242</v>
      </c>
      <c r="C4318">
        <v>0.223</v>
      </c>
      <c r="D4318">
        <v>0.019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0.242</v>
      </c>
      <c r="C4319">
        <v>0.223</v>
      </c>
      <c r="D4319">
        <v>0.019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0.187</v>
      </c>
      <c r="C4320">
        <v>0.187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0.242</v>
      </c>
      <c r="C4321">
        <v>0.225</v>
      </c>
      <c r="D4321">
        <v>0.017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0.242</v>
      </c>
      <c r="C4322">
        <v>0.228</v>
      </c>
      <c r="D4322">
        <v>0.014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0.187</v>
      </c>
      <c r="C4323">
        <v>0.187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0.187</v>
      </c>
      <c r="C4324">
        <v>0.187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0.242</v>
      </c>
      <c r="C4325">
        <v>0.242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0.242</v>
      </c>
      <c r="C4326">
        <v>0.242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0.306</v>
      </c>
      <c r="C4327">
        <v>0.259</v>
      </c>
      <c r="D4327">
        <v>0.047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0.306</v>
      </c>
      <c r="C4328">
        <v>0.267</v>
      </c>
      <c r="D4328">
        <v>0.039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0.306</v>
      </c>
      <c r="C4329">
        <v>0.274</v>
      </c>
      <c r="D4329">
        <v>0.032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0.242</v>
      </c>
      <c r="C4330">
        <v>0.242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0.306</v>
      </c>
      <c r="C4331">
        <v>0.274</v>
      </c>
      <c r="D4331">
        <v>0.032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0.306</v>
      </c>
      <c r="C4332">
        <v>0.274</v>
      </c>
      <c r="D4332">
        <v>0.032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0.306</v>
      </c>
      <c r="C4333">
        <v>0.274</v>
      </c>
      <c r="D4333">
        <v>0.032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0.306</v>
      </c>
      <c r="C4334">
        <v>0.274</v>
      </c>
      <c r="D4334">
        <v>0.032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0.306</v>
      </c>
      <c r="C4335">
        <v>0.273</v>
      </c>
      <c r="D4335">
        <v>0.033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0.306</v>
      </c>
      <c r="C4336">
        <v>0.273</v>
      </c>
      <c r="D4336">
        <v>0.033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0.242</v>
      </c>
      <c r="C4337">
        <v>0.242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0.242</v>
      </c>
      <c r="C4338">
        <v>0.242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0.242</v>
      </c>
      <c r="C4339">
        <v>0.242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0.242</v>
      </c>
      <c r="C4340">
        <v>0.242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0.242</v>
      </c>
      <c r="C4341">
        <v>0.242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0.242</v>
      </c>
      <c r="C4342">
        <v>0.242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0.242</v>
      </c>
      <c r="C4343">
        <v>0.242</v>
      </c>
      <c r="D4343">
        <v>0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0.242</v>
      </c>
      <c r="C4344">
        <v>0.242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0.242</v>
      </c>
      <c r="C4345">
        <v>0.242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0.242</v>
      </c>
      <c r="C4346">
        <v>0.242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0.242</v>
      </c>
      <c r="C4347">
        <v>0.242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0.242</v>
      </c>
      <c r="C4348">
        <v>0.242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0.306</v>
      </c>
      <c r="C4349">
        <v>0.26</v>
      </c>
      <c r="D4349">
        <v>0.046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0.242</v>
      </c>
      <c r="C4350">
        <v>0.242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0.242</v>
      </c>
      <c r="C4351">
        <v>0.242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0.306</v>
      </c>
      <c r="C4352">
        <v>0.264</v>
      </c>
      <c r="D4352">
        <v>0.042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0.306</v>
      </c>
      <c r="C4353">
        <v>0.264</v>
      </c>
      <c r="D4353">
        <v>0.042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0.306</v>
      </c>
      <c r="C4354">
        <v>0.264</v>
      </c>
      <c r="D4354">
        <v>0.042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0.242</v>
      </c>
      <c r="C4355">
        <v>0.242</v>
      </c>
      <c r="D4355">
        <v>0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0.242</v>
      </c>
      <c r="C4356">
        <v>0.242</v>
      </c>
      <c r="D4356">
        <v>0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0.242</v>
      </c>
      <c r="C4357">
        <v>0.242</v>
      </c>
      <c r="D4357">
        <v>0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0.242</v>
      </c>
      <c r="C4358">
        <v>0.242</v>
      </c>
      <c r="D4358">
        <v>0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0.242</v>
      </c>
      <c r="C4359">
        <v>0.242</v>
      </c>
      <c r="D4359">
        <v>0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0.242</v>
      </c>
      <c r="C4360">
        <v>0.242</v>
      </c>
      <c r="D4360">
        <v>0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0.242</v>
      </c>
      <c r="C4361">
        <v>0.242</v>
      </c>
      <c r="D4361">
        <v>0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0.306</v>
      </c>
      <c r="C4362">
        <v>0.249</v>
      </c>
      <c r="D4362">
        <v>0.057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0.242</v>
      </c>
      <c r="C4363">
        <v>0.242</v>
      </c>
      <c r="D4363">
        <v>0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0.242</v>
      </c>
      <c r="C4364">
        <v>0.242</v>
      </c>
      <c r="D4364">
        <v>0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0.242</v>
      </c>
      <c r="C4365">
        <v>0.242</v>
      </c>
      <c r="D4365">
        <v>0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0.242</v>
      </c>
      <c r="C4366">
        <v>0.242</v>
      </c>
      <c r="D4366">
        <v>0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0.242</v>
      </c>
      <c r="C4367">
        <v>0.242</v>
      </c>
      <c r="D4367">
        <v>0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0.242</v>
      </c>
      <c r="C4368">
        <v>0.242</v>
      </c>
      <c r="D4368">
        <v>0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0.242</v>
      </c>
      <c r="C4369">
        <v>0.242</v>
      </c>
      <c r="D4369">
        <v>0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0.306</v>
      </c>
      <c r="C4370">
        <v>0.265</v>
      </c>
      <c r="D4370">
        <v>0.041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0.306</v>
      </c>
      <c r="C4371">
        <v>0.269</v>
      </c>
      <c r="D4371">
        <v>0.037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0.242</v>
      </c>
      <c r="C4372">
        <v>0.242</v>
      </c>
      <c r="D4372">
        <v>0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0.242</v>
      </c>
      <c r="C4373">
        <v>0.242</v>
      </c>
      <c r="D4373">
        <v>0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0.306</v>
      </c>
      <c r="C4374">
        <v>0.278</v>
      </c>
      <c r="D4374">
        <v>0.028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0.306</v>
      </c>
      <c r="C4375">
        <v>0.278</v>
      </c>
      <c r="D4375">
        <v>0.028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0.306</v>
      </c>
      <c r="C4376">
        <v>0.278</v>
      </c>
      <c r="D4376">
        <v>0.028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0.306</v>
      </c>
      <c r="C4377">
        <v>0.278</v>
      </c>
      <c r="D4377">
        <v>0.028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0.306</v>
      </c>
      <c r="C4378">
        <v>0.278</v>
      </c>
      <c r="D4378">
        <v>0.028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0.306</v>
      </c>
      <c r="C4379">
        <v>0.278</v>
      </c>
      <c r="D4379">
        <v>0.028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0.306</v>
      </c>
      <c r="C4380">
        <v>0.279</v>
      </c>
      <c r="D4380">
        <v>0.027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0.306</v>
      </c>
      <c r="C4381">
        <v>0.279</v>
      </c>
      <c r="D4381">
        <v>0.027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0.306</v>
      </c>
      <c r="C4382">
        <v>0.279</v>
      </c>
      <c r="D4382">
        <v>0.027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0.306</v>
      </c>
      <c r="C4383">
        <v>0.28</v>
      </c>
      <c r="D4383">
        <v>0.026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0.306</v>
      </c>
      <c r="C4384">
        <v>0.28</v>
      </c>
      <c r="D4384">
        <v>0.026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0.306</v>
      </c>
      <c r="C4385">
        <v>0.28</v>
      </c>
      <c r="D4385">
        <v>0.026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0.306</v>
      </c>
      <c r="C4386">
        <v>0.28</v>
      </c>
      <c r="D4386">
        <v>0.026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0.306</v>
      </c>
      <c r="C4387">
        <v>0.28</v>
      </c>
      <c r="D4387">
        <v>0.026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0.378</v>
      </c>
      <c r="C4388">
        <v>0.28</v>
      </c>
      <c r="D4388">
        <v>0.098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0.306</v>
      </c>
      <c r="C4389">
        <v>0.28</v>
      </c>
      <c r="D4389">
        <v>0.026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0.378</v>
      </c>
      <c r="C4390">
        <v>0.28</v>
      </c>
      <c r="D4390">
        <v>0.098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0.306</v>
      </c>
      <c r="C4391">
        <v>0.28</v>
      </c>
      <c r="D4391">
        <v>0.026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0.306</v>
      </c>
      <c r="C4392">
        <v>0.28</v>
      </c>
      <c r="D4392">
        <v>0.026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0.306</v>
      </c>
      <c r="C4393">
        <v>0.28</v>
      </c>
      <c r="D4393">
        <v>0.026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0.306</v>
      </c>
      <c r="C4394">
        <v>0.28</v>
      </c>
      <c r="D4394">
        <v>0.026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0.242</v>
      </c>
      <c r="C4395">
        <v>0.242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0.306</v>
      </c>
      <c r="C4396">
        <v>0.28</v>
      </c>
      <c r="D4396">
        <v>0.026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0.306</v>
      </c>
      <c r="C4397">
        <v>0.28</v>
      </c>
      <c r="D4397">
        <v>0.026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0.306</v>
      </c>
      <c r="C4398">
        <v>0.28</v>
      </c>
      <c r="D4398">
        <v>0.026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0.306</v>
      </c>
      <c r="C4399">
        <v>0.28</v>
      </c>
      <c r="D4399">
        <v>0.026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0.306</v>
      </c>
      <c r="C4400">
        <v>0.28</v>
      </c>
      <c r="D4400">
        <v>0.026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0.306</v>
      </c>
      <c r="C4401">
        <v>0.28</v>
      </c>
      <c r="D4401">
        <v>0.026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0.306</v>
      </c>
      <c r="C4402">
        <v>0.28</v>
      </c>
      <c r="D4402">
        <v>0.026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0.242</v>
      </c>
      <c r="C4403">
        <v>0.242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0.242</v>
      </c>
      <c r="C4404">
        <v>0.242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0.306</v>
      </c>
      <c r="C4405">
        <v>0.268</v>
      </c>
      <c r="D4405">
        <v>0.038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0.242</v>
      </c>
      <c r="C4406">
        <v>0.242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0.242</v>
      </c>
      <c r="C4407">
        <v>0.242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0.242</v>
      </c>
      <c r="C4408">
        <v>0.242</v>
      </c>
      <c r="D4408">
        <v>0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0.242</v>
      </c>
      <c r="C4409">
        <v>0.242</v>
      </c>
      <c r="D4409">
        <v>0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0.242</v>
      </c>
      <c r="C4410">
        <v>0.242</v>
      </c>
      <c r="D4410">
        <v>0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0.242</v>
      </c>
      <c r="C4411">
        <v>0.242</v>
      </c>
      <c r="D4411">
        <v>0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0.242</v>
      </c>
      <c r="C4412">
        <v>0.242</v>
      </c>
      <c r="D4412">
        <v>0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0.242</v>
      </c>
      <c r="C4413">
        <v>0.242</v>
      </c>
      <c r="D4413">
        <v>0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0.306</v>
      </c>
      <c r="C4414">
        <v>0.271</v>
      </c>
      <c r="D4414">
        <v>0.035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0.306</v>
      </c>
      <c r="C4415">
        <v>0.275</v>
      </c>
      <c r="D4415">
        <v>0.031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0.306</v>
      </c>
      <c r="C4416">
        <v>0.279</v>
      </c>
      <c r="D4416">
        <v>0.027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0.306</v>
      </c>
      <c r="C4417">
        <v>0.282</v>
      </c>
      <c r="D4417">
        <v>0.024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0.306</v>
      </c>
      <c r="C4418">
        <v>0.282</v>
      </c>
      <c r="D4418">
        <v>0.024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0.306</v>
      </c>
      <c r="C4419">
        <v>0.282</v>
      </c>
      <c r="D4419">
        <v>0.024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0.242</v>
      </c>
      <c r="C4420">
        <v>0.242</v>
      </c>
      <c r="D4420">
        <v>0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0.306</v>
      </c>
      <c r="C4421">
        <v>0.282</v>
      </c>
      <c r="D4421">
        <v>0.024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0.242</v>
      </c>
      <c r="C4422">
        <v>0.242</v>
      </c>
      <c r="D4422">
        <v>0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0.306</v>
      </c>
      <c r="C4423">
        <v>0.282</v>
      </c>
      <c r="D4423">
        <v>0.024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0.306</v>
      </c>
      <c r="C4424">
        <v>0.282</v>
      </c>
      <c r="D4424">
        <v>0.024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0.306</v>
      </c>
      <c r="C4425">
        <v>0.282</v>
      </c>
      <c r="D4425">
        <v>0.024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0.306</v>
      </c>
      <c r="C4426">
        <v>0.282</v>
      </c>
      <c r="D4426">
        <v>0.024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0.306</v>
      </c>
      <c r="C4427">
        <v>0.282</v>
      </c>
      <c r="D4427">
        <v>0.024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0.306</v>
      </c>
      <c r="C4428">
        <v>0.282</v>
      </c>
      <c r="D4428">
        <v>0.024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0.306</v>
      </c>
      <c r="C4429">
        <v>0.282</v>
      </c>
      <c r="D4429">
        <v>0.024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0.306</v>
      </c>
      <c r="C4430">
        <v>0.282</v>
      </c>
      <c r="D4430">
        <v>0.024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0.306</v>
      </c>
      <c r="C4431">
        <v>0.282</v>
      </c>
      <c r="D4431">
        <v>0.024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0.306</v>
      </c>
      <c r="C4432">
        <v>0.282</v>
      </c>
      <c r="D4432">
        <v>0.024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0.306</v>
      </c>
      <c r="C4433">
        <v>0.282</v>
      </c>
      <c r="D4433">
        <v>0.024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0.306</v>
      </c>
      <c r="C4434">
        <v>0.282</v>
      </c>
      <c r="D4434">
        <v>0.024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0.242</v>
      </c>
      <c r="C4435">
        <v>0.242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0.306</v>
      </c>
      <c r="C4436">
        <v>0.282</v>
      </c>
      <c r="D4436">
        <v>0.024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0.306</v>
      </c>
      <c r="C4437">
        <v>0.282</v>
      </c>
      <c r="D4437">
        <v>0.024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0.306</v>
      </c>
      <c r="C4438">
        <v>0.282</v>
      </c>
      <c r="D4438">
        <v>0.024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0.306</v>
      </c>
      <c r="C4439">
        <v>0.282</v>
      </c>
      <c r="D4439">
        <v>0.024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0.378</v>
      </c>
      <c r="C4440">
        <v>0.282</v>
      </c>
      <c r="D4440">
        <v>0.096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0.306</v>
      </c>
      <c r="C4441">
        <v>0.282</v>
      </c>
      <c r="D4441">
        <v>0.024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0.378</v>
      </c>
      <c r="C4442">
        <v>0.282</v>
      </c>
      <c r="D4442">
        <v>0.096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0.378</v>
      </c>
      <c r="C4443">
        <v>0.282</v>
      </c>
      <c r="D4443">
        <v>0.096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0.306</v>
      </c>
      <c r="C4444">
        <v>0.282</v>
      </c>
      <c r="D4444">
        <v>0.024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0.378</v>
      </c>
      <c r="C4445">
        <v>0.282</v>
      </c>
      <c r="D4445">
        <v>0.096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0.306</v>
      </c>
      <c r="C4446">
        <v>0.281</v>
      </c>
      <c r="D4446">
        <v>0.025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0.306</v>
      </c>
      <c r="C4447">
        <v>0.281</v>
      </c>
      <c r="D4447">
        <v>0.025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0.306</v>
      </c>
      <c r="C4448">
        <v>0.281</v>
      </c>
      <c r="D4448">
        <v>0.025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0.306</v>
      </c>
      <c r="C4449">
        <v>0.281</v>
      </c>
      <c r="D4449">
        <v>0.025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0.306</v>
      </c>
      <c r="C4450">
        <v>0.281</v>
      </c>
      <c r="D4450">
        <v>0.025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0.306</v>
      </c>
      <c r="C4451">
        <v>0.281</v>
      </c>
      <c r="D4451">
        <v>0.025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0.306</v>
      </c>
      <c r="C4452">
        <v>0.281</v>
      </c>
      <c r="D4452">
        <v>0.025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0.306</v>
      </c>
      <c r="C4453">
        <v>0.281</v>
      </c>
      <c r="D4453">
        <v>0.025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0.378</v>
      </c>
      <c r="C4454">
        <v>0.281</v>
      </c>
      <c r="D4454">
        <v>0.097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0.306</v>
      </c>
      <c r="C4455">
        <v>0.281</v>
      </c>
      <c r="D4455">
        <v>0.025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0.378</v>
      </c>
      <c r="C4456">
        <v>0.281</v>
      </c>
      <c r="D4456">
        <v>0.097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0.306</v>
      </c>
      <c r="C4457">
        <v>0.28</v>
      </c>
      <c r="D4457">
        <v>0.026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0.306</v>
      </c>
      <c r="C4458">
        <v>0.28</v>
      </c>
      <c r="D4458">
        <v>0.026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0.306</v>
      </c>
      <c r="C4459">
        <v>0.28</v>
      </c>
      <c r="D4459">
        <v>0.026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0.306</v>
      </c>
      <c r="C4460">
        <v>0.28</v>
      </c>
      <c r="D4460">
        <v>0.026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0.306</v>
      </c>
      <c r="C4461">
        <v>0.28</v>
      </c>
      <c r="D4461">
        <v>0.026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0.306</v>
      </c>
      <c r="C4462">
        <v>0.28</v>
      </c>
      <c r="D4462">
        <v>0.026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0.242</v>
      </c>
      <c r="C4463">
        <v>0.242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0.306</v>
      </c>
      <c r="C4464">
        <v>0.28</v>
      </c>
      <c r="D4464">
        <v>0.026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0.306</v>
      </c>
      <c r="C4465">
        <v>0.279</v>
      </c>
      <c r="D4465">
        <v>0.027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0.306</v>
      </c>
      <c r="C4466">
        <v>0.279</v>
      </c>
      <c r="D4466">
        <v>0.027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0.306</v>
      </c>
      <c r="C4467">
        <v>0.279</v>
      </c>
      <c r="D4467">
        <v>0.027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0.378</v>
      </c>
      <c r="C4468">
        <v>0.279</v>
      </c>
      <c r="D4468">
        <v>0.099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0.306</v>
      </c>
      <c r="C4469">
        <v>0.279</v>
      </c>
      <c r="D4469">
        <v>0.027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0.306</v>
      </c>
      <c r="C4470">
        <v>0.279</v>
      </c>
      <c r="D4470">
        <v>0.027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0.306</v>
      </c>
      <c r="C4471">
        <v>0.279</v>
      </c>
      <c r="D4471">
        <v>0.027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0.378</v>
      </c>
      <c r="C4472">
        <v>0.278</v>
      </c>
      <c r="D4472">
        <v>0.1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0.306</v>
      </c>
      <c r="C4473">
        <v>0.278</v>
      </c>
      <c r="D4473">
        <v>0.028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0.306</v>
      </c>
      <c r="C4474">
        <v>0.278</v>
      </c>
      <c r="D4474">
        <v>0.028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0.306</v>
      </c>
      <c r="C4475">
        <v>0.278</v>
      </c>
      <c r="D4475">
        <v>0.028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0.306</v>
      </c>
      <c r="C4476">
        <v>0.278</v>
      </c>
      <c r="D4476">
        <v>0.028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0.378</v>
      </c>
      <c r="C4477">
        <v>0.277</v>
      </c>
      <c r="D4477">
        <v>0.101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0.306</v>
      </c>
      <c r="C4478">
        <v>0.277</v>
      </c>
      <c r="D4478">
        <v>0.029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0.306</v>
      </c>
      <c r="C4479">
        <v>0.277</v>
      </c>
      <c r="D4479">
        <v>0.029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0.306</v>
      </c>
      <c r="C4480">
        <v>0.277</v>
      </c>
      <c r="D4480">
        <v>0.029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0.306</v>
      </c>
      <c r="C4481">
        <v>0.277</v>
      </c>
      <c r="D4481">
        <v>0.029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0.242</v>
      </c>
      <c r="C4482">
        <v>0.242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0.306</v>
      </c>
      <c r="C4483">
        <v>0.276</v>
      </c>
      <c r="D4483">
        <v>0.03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0.306</v>
      </c>
      <c r="C4484">
        <v>0.276</v>
      </c>
      <c r="D4484">
        <v>0.03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0.306</v>
      </c>
      <c r="C4485">
        <v>0.276</v>
      </c>
      <c r="D4485">
        <v>0.03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0.378</v>
      </c>
      <c r="C4486">
        <v>0.276</v>
      </c>
      <c r="D4486">
        <v>0.102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0.378</v>
      </c>
      <c r="C4487">
        <v>0.275</v>
      </c>
      <c r="D4487">
        <v>0.103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0.46</v>
      </c>
      <c r="C4488">
        <v>0.275</v>
      </c>
      <c r="D4488">
        <v>0.185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0.378</v>
      </c>
      <c r="C4489">
        <v>0.275</v>
      </c>
      <c r="D4489">
        <v>0.103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0.378</v>
      </c>
      <c r="C4490">
        <v>0.275</v>
      </c>
      <c r="D4490">
        <v>0.103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0.378</v>
      </c>
      <c r="C4491">
        <v>0.274</v>
      </c>
      <c r="D4491">
        <v>0.104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0.378</v>
      </c>
      <c r="C4492">
        <v>0.274</v>
      </c>
      <c r="D4492">
        <v>0.104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0.378</v>
      </c>
      <c r="C4493">
        <v>0.274</v>
      </c>
      <c r="D4493">
        <v>0.104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0.306</v>
      </c>
      <c r="C4494">
        <v>0.274</v>
      </c>
      <c r="D4494">
        <v>0.032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0.378</v>
      </c>
      <c r="C4495">
        <v>0.273</v>
      </c>
      <c r="D4495">
        <v>0.105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0.378</v>
      </c>
      <c r="C4496">
        <v>0.273</v>
      </c>
      <c r="D4496">
        <v>0.105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0.306</v>
      </c>
      <c r="C4497">
        <v>0.273</v>
      </c>
      <c r="D4497">
        <v>0.033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0.378</v>
      </c>
      <c r="C4498">
        <v>0.272</v>
      </c>
      <c r="D4498">
        <v>0.106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0.306</v>
      </c>
      <c r="C4499">
        <v>0.272</v>
      </c>
      <c r="D4499">
        <v>0.034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0.378</v>
      </c>
      <c r="C4500">
        <v>0.272</v>
      </c>
      <c r="D4500">
        <v>0.106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0.242</v>
      </c>
      <c r="C4501">
        <v>0.242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0.306</v>
      </c>
      <c r="C4502">
        <v>0.271</v>
      </c>
      <c r="D4502">
        <v>0.035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0.306</v>
      </c>
      <c r="C4503">
        <v>0.271</v>
      </c>
      <c r="D4503">
        <v>0.035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0.306</v>
      </c>
      <c r="C4504">
        <v>0.27</v>
      </c>
      <c r="D4504">
        <v>0.036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0.306</v>
      </c>
      <c r="C4505">
        <v>0.27</v>
      </c>
      <c r="D4505">
        <v>0.036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0.306</v>
      </c>
      <c r="C4506">
        <v>0.27</v>
      </c>
      <c r="D4506">
        <v>0.036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0.378</v>
      </c>
      <c r="C4507">
        <v>0.269</v>
      </c>
      <c r="D4507">
        <v>0.109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0.306</v>
      </c>
      <c r="C4508">
        <v>0.269</v>
      </c>
      <c r="D4508">
        <v>0.037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0.378</v>
      </c>
      <c r="C4509">
        <v>0.268</v>
      </c>
      <c r="D4509">
        <v>0.11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0.306</v>
      </c>
      <c r="C4510">
        <v>0.268</v>
      </c>
      <c r="D4510">
        <v>0.038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0.306</v>
      </c>
      <c r="C4511">
        <v>0.268</v>
      </c>
      <c r="D4511">
        <v>0.038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0.306</v>
      </c>
      <c r="C4512">
        <v>0.267</v>
      </c>
      <c r="D4512">
        <v>0.039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0.306</v>
      </c>
      <c r="C4513">
        <v>0.267</v>
      </c>
      <c r="D4513">
        <v>0.039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0.378</v>
      </c>
      <c r="C4514">
        <v>0.266</v>
      </c>
      <c r="D4514">
        <v>0.112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0.306</v>
      </c>
      <c r="C4515">
        <v>0.266</v>
      </c>
      <c r="D4515">
        <v>0.04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0.378</v>
      </c>
      <c r="C4516">
        <v>0.266</v>
      </c>
      <c r="D4516">
        <v>0.112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0.378</v>
      </c>
      <c r="C4517">
        <v>0.265</v>
      </c>
      <c r="D4517">
        <v>0.113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0.378</v>
      </c>
      <c r="C4518">
        <v>0.265</v>
      </c>
      <c r="D4518">
        <v>0.113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0.306</v>
      </c>
      <c r="C4519">
        <v>0.264</v>
      </c>
      <c r="D4519">
        <v>0.042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0.306</v>
      </c>
      <c r="C4520">
        <v>0.264</v>
      </c>
      <c r="D4520">
        <v>0.042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0.306</v>
      </c>
      <c r="C4521">
        <v>0.263</v>
      </c>
      <c r="D4521">
        <v>0.043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0.306</v>
      </c>
      <c r="C4522">
        <v>0.263</v>
      </c>
      <c r="D4522">
        <v>0.043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0.306</v>
      </c>
      <c r="C4523">
        <v>0.262</v>
      </c>
      <c r="D4523">
        <v>0.044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0.378</v>
      </c>
      <c r="C4524">
        <v>0.262</v>
      </c>
      <c r="D4524">
        <v>0.116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0.306</v>
      </c>
      <c r="C4525">
        <v>0.261</v>
      </c>
      <c r="D4525">
        <v>0.045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0.306</v>
      </c>
      <c r="C4526">
        <v>0.261</v>
      </c>
      <c r="D4526">
        <v>0.045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0.306</v>
      </c>
      <c r="C4527">
        <v>0.26</v>
      </c>
      <c r="D4527">
        <v>0.046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0.306</v>
      </c>
      <c r="C4528">
        <v>0.26</v>
      </c>
      <c r="D4528">
        <v>0.046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0.306</v>
      </c>
      <c r="C4529">
        <v>0.259</v>
      </c>
      <c r="D4529">
        <v>0.047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0.378</v>
      </c>
      <c r="C4530">
        <v>0.259</v>
      </c>
      <c r="D4530">
        <v>0.119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0.306</v>
      </c>
      <c r="C4531">
        <v>0.258</v>
      </c>
      <c r="D4531">
        <v>0.048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0.378</v>
      </c>
      <c r="C4532">
        <v>0.258</v>
      </c>
      <c r="D4532">
        <v>0.12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0.306</v>
      </c>
      <c r="C4533">
        <v>0.257</v>
      </c>
      <c r="D4533">
        <v>0.049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0.306</v>
      </c>
      <c r="C4534">
        <v>0.257</v>
      </c>
      <c r="D4534">
        <v>0.049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0.306</v>
      </c>
      <c r="C4535">
        <v>0.256</v>
      </c>
      <c r="D4535">
        <v>0.05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0.306</v>
      </c>
      <c r="C4536">
        <v>0.256</v>
      </c>
      <c r="D4536">
        <v>0.05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0.242</v>
      </c>
      <c r="C4537">
        <v>0.242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0.306</v>
      </c>
      <c r="C4538">
        <v>0.255</v>
      </c>
      <c r="D4538">
        <v>0.051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0.306</v>
      </c>
      <c r="C4539">
        <v>0.255</v>
      </c>
      <c r="D4539">
        <v>0.051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0.306</v>
      </c>
      <c r="C4540">
        <v>0.254</v>
      </c>
      <c r="D4540">
        <v>0.052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0.242</v>
      </c>
      <c r="C4541">
        <v>0.242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0.242</v>
      </c>
      <c r="C4542">
        <v>0.242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0.242</v>
      </c>
      <c r="C4543">
        <v>0.242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0.242</v>
      </c>
      <c r="C4544">
        <v>0.242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0.242</v>
      </c>
      <c r="C4545">
        <v>0.242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0.242</v>
      </c>
      <c r="C4546">
        <v>0.242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0.242</v>
      </c>
      <c r="C4547">
        <v>0.242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0.242</v>
      </c>
      <c r="C4548">
        <v>0.242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0.242</v>
      </c>
      <c r="C4549">
        <v>0.242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0.242</v>
      </c>
      <c r="C4550">
        <v>0.242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0.242</v>
      </c>
      <c r="C4551">
        <v>0.242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0.242</v>
      </c>
      <c r="C4552">
        <v>0.242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0.242</v>
      </c>
      <c r="C4553">
        <v>0.242</v>
      </c>
      <c r="D4553">
        <v>0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0.242</v>
      </c>
      <c r="C4554">
        <v>0.242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0.242</v>
      </c>
      <c r="C4555">
        <v>0.242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0.306</v>
      </c>
      <c r="C4556">
        <v>0.255</v>
      </c>
      <c r="D4556">
        <v>0.051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0.306</v>
      </c>
      <c r="C4557">
        <v>0.254</v>
      </c>
      <c r="D4557">
        <v>0.052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0.242</v>
      </c>
      <c r="C4558">
        <v>0.242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0.242</v>
      </c>
      <c r="C4559">
        <v>0.242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0.306</v>
      </c>
      <c r="C4560">
        <v>0.254</v>
      </c>
      <c r="D4560">
        <v>0.052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0.306</v>
      </c>
      <c r="C4561">
        <v>0.254</v>
      </c>
      <c r="D4561">
        <v>0.052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0.242</v>
      </c>
      <c r="C4562">
        <v>0.242</v>
      </c>
      <c r="D4562">
        <v>0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0.306</v>
      </c>
      <c r="C4563">
        <v>0.253</v>
      </c>
      <c r="D4563">
        <v>0.053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0.306</v>
      </c>
      <c r="C4564">
        <v>0.253</v>
      </c>
      <c r="D4564">
        <v>0.053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0.242</v>
      </c>
      <c r="C4565">
        <v>0.242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0.306</v>
      </c>
      <c r="C4566">
        <v>0.252</v>
      </c>
      <c r="D4566">
        <v>0.054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0.306</v>
      </c>
      <c r="C4567">
        <v>0.252</v>
      </c>
      <c r="D4567">
        <v>0.054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0.306</v>
      </c>
      <c r="C4568">
        <v>0.252</v>
      </c>
      <c r="D4568">
        <v>0.054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0.242</v>
      </c>
      <c r="C4569">
        <v>0.242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0.306</v>
      </c>
      <c r="C4570">
        <v>0.251</v>
      </c>
      <c r="D4570">
        <v>0.055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0.306</v>
      </c>
      <c r="C4571">
        <v>0.251</v>
      </c>
      <c r="D4571">
        <v>0.055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0.242</v>
      </c>
      <c r="C4572">
        <v>0.242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0.242</v>
      </c>
      <c r="C4573">
        <v>0.242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0.306</v>
      </c>
      <c r="C4574">
        <v>0.249</v>
      </c>
      <c r="D4574">
        <v>0.057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0.306</v>
      </c>
      <c r="C4575">
        <v>0.249</v>
      </c>
      <c r="D4575">
        <v>0.057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0.306</v>
      </c>
      <c r="C4576">
        <v>0.249</v>
      </c>
      <c r="D4576">
        <v>0.057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0.306</v>
      </c>
      <c r="C4577">
        <v>0.248</v>
      </c>
      <c r="D4577">
        <v>0.058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0.306</v>
      </c>
      <c r="C4578">
        <v>0.248</v>
      </c>
      <c r="D4578">
        <v>0.058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0.242</v>
      </c>
      <c r="C4579">
        <v>0.242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0.242</v>
      </c>
      <c r="C4580">
        <v>0.242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0.306</v>
      </c>
      <c r="C4581">
        <v>0.247</v>
      </c>
      <c r="D4581">
        <v>0.059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0.242</v>
      </c>
      <c r="C4582">
        <v>0.242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0.242</v>
      </c>
      <c r="C4583">
        <v>0.242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0.242</v>
      </c>
      <c r="C4584">
        <v>0.242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0.306</v>
      </c>
      <c r="C4585">
        <v>0.247</v>
      </c>
      <c r="D4585">
        <v>0.059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0.242</v>
      </c>
      <c r="C4586">
        <v>0.242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0.242</v>
      </c>
      <c r="C4587">
        <v>0.242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0.242</v>
      </c>
      <c r="C4588">
        <v>0.242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0.242</v>
      </c>
      <c r="C4589">
        <v>0.242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0.242</v>
      </c>
      <c r="C4590">
        <v>0.242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0.242</v>
      </c>
      <c r="C4591">
        <v>0.242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0.242</v>
      </c>
      <c r="C4592">
        <v>0.242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0.242</v>
      </c>
      <c r="C4593">
        <v>0.242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0.242</v>
      </c>
      <c r="C4594">
        <v>0.242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0.306</v>
      </c>
      <c r="C4595">
        <v>0.246</v>
      </c>
      <c r="D4595">
        <v>0.06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0.242</v>
      </c>
      <c r="C4596">
        <v>0.242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0.242</v>
      </c>
      <c r="C4597">
        <v>0.242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0.242</v>
      </c>
      <c r="C4598">
        <v>0.242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0.242</v>
      </c>
      <c r="C4599">
        <v>0.242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0.242</v>
      </c>
      <c r="C4600">
        <v>0.242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0.242</v>
      </c>
      <c r="C4601">
        <v>0.242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0.242</v>
      </c>
      <c r="C4602">
        <v>0.242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0.242</v>
      </c>
      <c r="C4603">
        <v>0.242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0.242</v>
      </c>
      <c r="C4604">
        <v>0.242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0.242</v>
      </c>
      <c r="C4605">
        <v>0.242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0.242</v>
      </c>
      <c r="C4606">
        <v>0.242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0.242</v>
      </c>
      <c r="C4607">
        <v>0.242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0.242</v>
      </c>
      <c r="C4608">
        <v>0.242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0.242</v>
      </c>
      <c r="C4609">
        <v>0.242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0.242</v>
      </c>
      <c r="C4610">
        <v>0.242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0.242</v>
      </c>
      <c r="C4611">
        <v>0.242</v>
      </c>
      <c r="D4611">
        <v>0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0.242</v>
      </c>
      <c r="C4612">
        <v>0.242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0.306</v>
      </c>
      <c r="C4613">
        <v>0.246</v>
      </c>
      <c r="D4613">
        <v>0.06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0.306</v>
      </c>
      <c r="C4614">
        <v>0.246</v>
      </c>
      <c r="D4614">
        <v>0.06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0.242</v>
      </c>
      <c r="C4615">
        <v>0.242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0.242</v>
      </c>
      <c r="C4616">
        <v>0.242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0.242</v>
      </c>
      <c r="C4617">
        <v>0.242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0.242</v>
      </c>
      <c r="C4618">
        <v>0.242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0.242</v>
      </c>
      <c r="C4619">
        <v>0.242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0.306</v>
      </c>
      <c r="C4620">
        <v>0.245</v>
      </c>
      <c r="D4620">
        <v>0.061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0.242</v>
      </c>
      <c r="C4621">
        <v>0.242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0.242</v>
      </c>
      <c r="C4622">
        <v>0.242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0.242</v>
      </c>
      <c r="C4623">
        <v>0.242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0.242</v>
      </c>
      <c r="C4624">
        <v>0.242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0.242</v>
      </c>
      <c r="C4625">
        <v>0.242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0.306</v>
      </c>
      <c r="C4626">
        <v>0.245</v>
      </c>
      <c r="D4626">
        <v>0.061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0.306</v>
      </c>
      <c r="C4627">
        <v>0.244</v>
      </c>
      <c r="D4627">
        <v>0.062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0.306</v>
      </c>
      <c r="C4628">
        <v>0.244</v>
      </c>
      <c r="D4628">
        <v>0.062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0.242</v>
      </c>
      <c r="C4629">
        <v>0.242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0.242</v>
      </c>
      <c r="C4630">
        <v>0.242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0.242</v>
      </c>
      <c r="C4631">
        <v>0.242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0.242</v>
      </c>
      <c r="C4632">
        <v>0.242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0.242</v>
      </c>
      <c r="C4633">
        <v>0.242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0.242</v>
      </c>
      <c r="C4634">
        <v>0.242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0.306</v>
      </c>
      <c r="C4635">
        <v>0.242</v>
      </c>
      <c r="D4635">
        <v>0.064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0.306</v>
      </c>
      <c r="C4636">
        <v>0.242</v>
      </c>
      <c r="D4636">
        <v>0.064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0.306</v>
      </c>
      <c r="C4637">
        <v>0.242</v>
      </c>
      <c r="D4637">
        <v>0.064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0.306</v>
      </c>
      <c r="C4638">
        <v>0.241</v>
      </c>
      <c r="D4638">
        <v>0.065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0.378</v>
      </c>
      <c r="C4639">
        <v>0.241</v>
      </c>
      <c r="D4639">
        <v>0.137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0.242</v>
      </c>
      <c r="C4640">
        <v>0.241</v>
      </c>
      <c r="D4640">
        <v>0.001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0.242</v>
      </c>
      <c r="C4641">
        <v>0.24</v>
      </c>
      <c r="D4641">
        <v>0.002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0.306</v>
      </c>
      <c r="C4642">
        <v>0.24</v>
      </c>
      <c r="D4642">
        <v>0.066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0.306</v>
      </c>
      <c r="C4643">
        <v>0.239</v>
      </c>
      <c r="D4643">
        <v>0.067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0.306</v>
      </c>
      <c r="C4644">
        <v>0.239</v>
      </c>
      <c r="D4644">
        <v>0.067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0.242</v>
      </c>
      <c r="C4645">
        <v>0.239</v>
      </c>
      <c r="D4645">
        <v>0.003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0.306</v>
      </c>
      <c r="C4646">
        <v>0.238</v>
      </c>
      <c r="D4646">
        <v>0.068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0.306</v>
      </c>
      <c r="C4647">
        <v>0.238</v>
      </c>
      <c r="D4647">
        <v>0.068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0.306</v>
      </c>
      <c r="C4648">
        <v>0.237</v>
      </c>
      <c r="D4648">
        <v>0.06900000000000001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0.306</v>
      </c>
      <c r="C4649">
        <v>0.237</v>
      </c>
      <c r="D4649">
        <v>0.06900000000000001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0.306</v>
      </c>
      <c r="C4650">
        <v>0.236</v>
      </c>
      <c r="D4650">
        <v>0.07000000000000001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0.306</v>
      </c>
      <c r="C4651">
        <v>0.236</v>
      </c>
      <c r="D4651">
        <v>0.07000000000000001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0.306</v>
      </c>
      <c r="C4652">
        <v>0.235</v>
      </c>
      <c r="D4652">
        <v>0.07099999999999999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0.306</v>
      </c>
      <c r="C4653">
        <v>0.235</v>
      </c>
      <c r="D4653">
        <v>0.07099999999999999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0.306</v>
      </c>
      <c r="C4654">
        <v>0.234</v>
      </c>
      <c r="D4654">
        <v>0.07199999999999999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0.242</v>
      </c>
      <c r="C4655">
        <v>0.234</v>
      </c>
      <c r="D4655">
        <v>0.008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0.242</v>
      </c>
      <c r="C4656">
        <v>0.234</v>
      </c>
      <c r="D4656">
        <v>0.008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0.306</v>
      </c>
      <c r="C4657">
        <v>0.233</v>
      </c>
      <c r="D4657">
        <v>0.073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0.306</v>
      </c>
      <c r="C4658">
        <v>0.233</v>
      </c>
      <c r="D4658">
        <v>0.073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0.306</v>
      </c>
      <c r="C4659">
        <v>0.232</v>
      </c>
      <c r="D4659">
        <v>0.074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0.242</v>
      </c>
      <c r="C4660">
        <v>0.232</v>
      </c>
      <c r="D4660">
        <v>0.01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0.306</v>
      </c>
      <c r="C4661">
        <v>0.231</v>
      </c>
      <c r="D4661">
        <v>0.075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0.306</v>
      </c>
      <c r="C4662">
        <v>0.231</v>
      </c>
      <c r="D4662">
        <v>0.075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0.306</v>
      </c>
      <c r="C4663">
        <v>0.23</v>
      </c>
      <c r="D4663">
        <v>0.076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0.242</v>
      </c>
      <c r="C4664">
        <v>0.229</v>
      </c>
      <c r="D4664">
        <v>0.013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0.306</v>
      </c>
      <c r="C4665">
        <v>0.229</v>
      </c>
      <c r="D4665">
        <v>0.077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0.306</v>
      </c>
      <c r="C4666">
        <v>0.228</v>
      </c>
      <c r="D4666">
        <v>0.078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0.306</v>
      </c>
      <c r="C4667">
        <v>0.228</v>
      </c>
      <c r="D4667">
        <v>0.078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0.306</v>
      </c>
      <c r="C4668">
        <v>0.227</v>
      </c>
      <c r="D4668">
        <v>0.079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0.306</v>
      </c>
      <c r="C4669">
        <v>0.227</v>
      </c>
      <c r="D4669">
        <v>0.079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0.306</v>
      </c>
      <c r="C4670">
        <v>0.226</v>
      </c>
      <c r="D4670">
        <v>0.08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0.306</v>
      </c>
      <c r="C4671">
        <v>0.226</v>
      </c>
      <c r="D4671">
        <v>0.08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0.306</v>
      </c>
      <c r="C4672">
        <v>0.225</v>
      </c>
      <c r="D4672">
        <v>0.081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0.306</v>
      </c>
      <c r="C4673">
        <v>0.224</v>
      </c>
      <c r="D4673">
        <v>0.082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0.306</v>
      </c>
      <c r="C4674">
        <v>0.224</v>
      </c>
      <c r="D4674">
        <v>0.082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0.306</v>
      </c>
      <c r="C4675">
        <v>0.223</v>
      </c>
      <c r="D4675">
        <v>0.083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0.306</v>
      </c>
      <c r="C4676">
        <v>0.223</v>
      </c>
      <c r="D4676">
        <v>0.083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0.306</v>
      </c>
      <c r="C4677">
        <v>0.222</v>
      </c>
      <c r="D4677">
        <v>0.08400000000000001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0.306</v>
      </c>
      <c r="C4678">
        <v>0.221</v>
      </c>
      <c r="D4678">
        <v>0.08500000000000001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0.306</v>
      </c>
      <c r="C4679">
        <v>0.221</v>
      </c>
      <c r="D4679">
        <v>0.08500000000000001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0.242</v>
      </c>
      <c r="C4680">
        <v>0.22</v>
      </c>
      <c r="D4680">
        <v>0.022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0.306</v>
      </c>
      <c r="C4681">
        <v>0.219</v>
      </c>
      <c r="D4681">
        <v>0.08699999999999999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0.242</v>
      </c>
      <c r="C4682">
        <v>0.219</v>
      </c>
      <c r="D4682">
        <v>0.023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0.242</v>
      </c>
      <c r="C4683">
        <v>0.218</v>
      </c>
      <c r="D4683">
        <v>0.024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0.242</v>
      </c>
      <c r="C4684">
        <v>0.218</v>
      </c>
      <c r="D4684">
        <v>0.024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0.242</v>
      </c>
      <c r="C4685">
        <v>0.218</v>
      </c>
      <c r="D4685">
        <v>0.024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0.242</v>
      </c>
      <c r="C4686">
        <v>0.217</v>
      </c>
      <c r="D4686">
        <v>0.025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0.242</v>
      </c>
      <c r="C4687">
        <v>0.217</v>
      </c>
      <c r="D4687">
        <v>0.025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0.242</v>
      </c>
      <c r="C4688">
        <v>0.217</v>
      </c>
      <c r="D4688">
        <v>0.025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0.242</v>
      </c>
      <c r="C4689">
        <v>0.216</v>
      </c>
      <c r="D4689">
        <v>0.026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0.242</v>
      </c>
      <c r="C4690">
        <v>0.216</v>
      </c>
      <c r="D4690">
        <v>0.026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0.242</v>
      </c>
      <c r="C4691">
        <v>0.216</v>
      </c>
      <c r="D4691">
        <v>0.026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0.242</v>
      </c>
      <c r="C4692">
        <v>0.216</v>
      </c>
      <c r="D4692">
        <v>0.026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0.242</v>
      </c>
      <c r="C4693">
        <v>0.215</v>
      </c>
      <c r="D4693">
        <v>0.027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0.242</v>
      </c>
      <c r="C4694">
        <v>0.215</v>
      </c>
      <c r="D4694">
        <v>0.027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0.306</v>
      </c>
      <c r="C4695">
        <v>0.215</v>
      </c>
      <c r="D4695">
        <v>0.091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0.242</v>
      </c>
      <c r="C4696">
        <v>0.214</v>
      </c>
      <c r="D4696">
        <v>0.028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0.242</v>
      </c>
      <c r="C4697">
        <v>0.214</v>
      </c>
      <c r="D4697">
        <v>0.028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0.242</v>
      </c>
      <c r="C4698">
        <v>0.214</v>
      </c>
      <c r="D4698">
        <v>0.028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0.242</v>
      </c>
      <c r="C4699">
        <v>0.214</v>
      </c>
      <c r="D4699">
        <v>0.028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0.187</v>
      </c>
      <c r="C4700">
        <v>0.187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0.187</v>
      </c>
      <c r="C4701">
        <v>0.187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0.242</v>
      </c>
      <c r="C4702">
        <v>0.213</v>
      </c>
      <c r="D4702">
        <v>0.029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0.187</v>
      </c>
      <c r="C4703">
        <v>0.187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0.187</v>
      </c>
      <c r="C4704">
        <v>0.187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0.187</v>
      </c>
      <c r="C4705">
        <v>0.187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0.242</v>
      </c>
      <c r="C4706">
        <v>0.213</v>
      </c>
      <c r="D4706">
        <v>0.029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0.242</v>
      </c>
      <c r="C4707">
        <v>0.213</v>
      </c>
      <c r="D4707">
        <v>0.029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0.242</v>
      </c>
      <c r="C4708">
        <v>0.213</v>
      </c>
      <c r="D4708">
        <v>0.029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0.242</v>
      </c>
      <c r="C4709">
        <v>0.213</v>
      </c>
      <c r="D4709">
        <v>0.029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0.187</v>
      </c>
      <c r="C4710">
        <v>0.187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0.242</v>
      </c>
      <c r="C4711">
        <v>0.213</v>
      </c>
      <c r="D4711">
        <v>0.029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0.242</v>
      </c>
      <c r="C4712">
        <v>0.212</v>
      </c>
      <c r="D4712">
        <v>0.03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0.242</v>
      </c>
      <c r="C4713">
        <v>0.212</v>
      </c>
      <c r="D4713">
        <v>0.03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0.242</v>
      </c>
      <c r="C4714">
        <v>0.212</v>
      </c>
      <c r="D4714">
        <v>0.03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0.242</v>
      </c>
      <c r="C4715">
        <v>0.212</v>
      </c>
      <c r="D4715">
        <v>0.03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0.242</v>
      </c>
      <c r="C4716">
        <v>0.211</v>
      </c>
      <c r="D4716">
        <v>0.031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0.306</v>
      </c>
      <c r="C4717">
        <v>0.211</v>
      </c>
      <c r="D4717">
        <v>0.095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0.242</v>
      </c>
      <c r="C4718">
        <v>0.21</v>
      </c>
      <c r="D4718">
        <v>0.032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0.242</v>
      </c>
      <c r="C4719">
        <v>0.21</v>
      </c>
      <c r="D4719">
        <v>0.032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0.242</v>
      </c>
      <c r="C4720">
        <v>0.21</v>
      </c>
      <c r="D4720">
        <v>0.032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0.242</v>
      </c>
      <c r="C4721">
        <v>0.209</v>
      </c>
      <c r="D4721">
        <v>0.033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0.242</v>
      </c>
      <c r="C4722">
        <v>0.209</v>
      </c>
      <c r="D4722">
        <v>0.033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0.242</v>
      </c>
      <c r="C4723">
        <v>0.209</v>
      </c>
      <c r="D4723">
        <v>0.033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0.242</v>
      </c>
      <c r="C4724">
        <v>0.208</v>
      </c>
      <c r="D4724">
        <v>0.034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0.242</v>
      </c>
      <c r="C4725">
        <v>0.208</v>
      </c>
      <c r="D4725">
        <v>0.034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0.242</v>
      </c>
      <c r="C4726">
        <v>0.207</v>
      </c>
      <c r="D4726">
        <v>0.035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0.242</v>
      </c>
      <c r="C4727">
        <v>0.207</v>
      </c>
      <c r="D4727">
        <v>0.035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0.242</v>
      </c>
      <c r="C4728">
        <v>0.206</v>
      </c>
      <c r="D4728">
        <v>0.036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0.242</v>
      </c>
      <c r="C4729">
        <v>0.206</v>
      </c>
      <c r="D4729">
        <v>0.036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0.306</v>
      </c>
      <c r="C4730">
        <v>0.205</v>
      </c>
      <c r="D4730">
        <v>0.101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0.306</v>
      </c>
      <c r="C4731">
        <v>0.205</v>
      </c>
      <c r="D4731">
        <v>0.101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0.306</v>
      </c>
      <c r="C4732">
        <v>0.204</v>
      </c>
      <c r="D4732">
        <v>0.102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0.306</v>
      </c>
      <c r="C4733">
        <v>0.203</v>
      </c>
      <c r="D4733">
        <v>0.103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0.306</v>
      </c>
      <c r="C4734">
        <v>0.203</v>
      </c>
      <c r="D4734">
        <v>0.103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0.306</v>
      </c>
      <c r="C4735">
        <v>0.202</v>
      </c>
      <c r="D4735">
        <v>0.104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0.306</v>
      </c>
      <c r="C4736">
        <v>0.201</v>
      </c>
      <c r="D4736">
        <v>0.105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0.242</v>
      </c>
      <c r="C4737">
        <v>0.201</v>
      </c>
      <c r="D4737">
        <v>0.041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0.306</v>
      </c>
      <c r="C4738">
        <v>0.2</v>
      </c>
      <c r="D4738">
        <v>0.106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0.306</v>
      </c>
      <c r="C4739">
        <v>0.199</v>
      </c>
      <c r="D4739">
        <v>0.107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0.242</v>
      </c>
      <c r="C4740">
        <v>0.198</v>
      </c>
      <c r="D4740">
        <v>0.044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0.242</v>
      </c>
      <c r="C4741">
        <v>0.198</v>
      </c>
      <c r="D4741">
        <v>0.044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0.306</v>
      </c>
      <c r="C4742">
        <v>0.197</v>
      </c>
      <c r="D4742">
        <v>0.109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0.242</v>
      </c>
      <c r="C4743">
        <v>0.197</v>
      </c>
      <c r="D4743">
        <v>0.045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0.242</v>
      </c>
      <c r="C4744">
        <v>0.196</v>
      </c>
      <c r="D4744">
        <v>0.046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0.187</v>
      </c>
      <c r="C4745">
        <v>0.187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0.187</v>
      </c>
      <c r="C4746">
        <v>0.187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0.242</v>
      </c>
      <c r="C4747">
        <v>0.195</v>
      </c>
      <c r="D4747">
        <v>0.047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0.242</v>
      </c>
      <c r="C4748">
        <v>0.195</v>
      </c>
      <c r="D4748">
        <v>0.047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0.187</v>
      </c>
      <c r="C4749">
        <v>0.187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0.187</v>
      </c>
      <c r="C4750">
        <v>0.187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0.242</v>
      </c>
      <c r="C4751">
        <v>0.194</v>
      </c>
      <c r="D4751">
        <v>0.048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0.187</v>
      </c>
      <c r="C4752">
        <v>0.187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0.242</v>
      </c>
      <c r="C4753">
        <v>0.194</v>
      </c>
      <c r="D4753">
        <v>0.048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0.187</v>
      </c>
      <c r="C4754">
        <v>0.187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0.187</v>
      </c>
      <c r="C4755">
        <v>0.187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0.242</v>
      </c>
      <c r="C4756">
        <v>0.193</v>
      </c>
      <c r="D4756">
        <v>0.049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0.242</v>
      </c>
      <c r="C4757">
        <v>0.193</v>
      </c>
      <c r="D4757">
        <v>0.049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0.187</v>
      </c>
      <c r="C4758">
        <v>0.187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0.187</v>
      </c>
      <c r="C4759">
        <v>0.187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0.242</v>
      </c>
      <c r="C4760">
        <v>0.192</v>
      </c>
      <c r="D4760">
        <v>0.05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0.242</v>
      </c>
      <c r="C4761">
        <v>0.192</v>
      </c>
      <c r="D4761">
        <v>0.05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0.242</v>
      </c>
      <c r="C4762">
        <v>0.192</v>
      </c>
      <c r="D4762">
        <v>0.05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0.187</v>
      </c>
      <c r="C4763">
        <v>0.187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0.187</v>
      </c>
      <c r="C4764">
        <v>0.187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0.242</v>
      </c>
      <c r="C4765">
        <v>0.191</v>
      </c>
      <c r="D4765">
        <v>0.051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0.187</v>
      </c>
      <c r="C4766">
        <v>0.187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0.242</v>
      </c>
      <c r="C4767">
        <v>0.19</v>
      </c>
      <c r="D4767">
        <v>0.052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0.187</v>
      </c>
      <c r="C4768">
        <v>0.187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0.242</v>
      </c>
      <c r="C4769">
        <v>0.19</v>
      </c>
      <c r="D4769">
        <v>0.052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0.242</v>
      </c>
      <c r="C4770">
        <v>0.189</v>
      </c>
      <c r="D4770">
        <v>0.053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0.187</v>
      </c>
      <c r="C4771">
        <v>0.187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0.242</v>
      </c>
      <c r="C4772">
        <v>0.189</v>
      </c>
      <c r="D4772">
        <v>0.053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0.242</v>
      </c>
      <c r="C4773">
        <v>0.188</v>
      </c>
      <c r="D4773">
        <v>0.054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0.242</v>
      </c>
      <c r="C4774">
        <v>0.188</v>
      </c>
      <c r="D4774">
        <v>0.054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0.242</v>
      </c>
      <c r="C4775">
        <v>0.188</v>
      </c>
      <c r="D4775">
        <v>0.054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0.242</v>
      </c>
      <c r="C4776">
        <v>0.187</v>
      </c>
      <c r="D4776">
        <v>0.055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0.187</v>
      </c>
      <c r="C4777">
        <v>0.187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0.187</v>
      </c>
      <c r="C4778">
        <v>0.187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0.242</v>
      </c>
      <c r="C4779">
        <v>0.186</v>
      </c>
      <c r="D4779">
        <v>0.056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0.242</v>
      </c>
      <c r="C4780">
        <v>0.186</v>
      </c>
      <c r="D4780">
        <v>0.056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0.242</v>
      </c>
      <c r="C4781">
        <v>0.186</v>
      </c>
      <c r="D4781">
        <v>0.056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0.187</v>
      </c>
      <c r="C4782">
        <v>0.185</v>
      </c>
      <c r="D4782">
        <v>0.002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0.187</v>
      </c>
      <c r="C4783">
        <v>0.185</v>
      </c>
      <c r="D4783">
        <v>0.002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0.242</v>
      </c>
      <c r="C4784">
        <v>0.185</v>
      </c>
      <c r="D4784">
        <v>0.057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0.187</v>
      </c>
      <c r="C4785">
        <v>0.184</v>
      </c>
      <c r="D4785">
        <v>0.003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0.187</v>
      </c>
      <c r="C4786">
        <v>0.184</v>
      </c>
      <c r="D4786">
        <v>0.003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0.187</v>
      </c>
      <c r="C4787">
        <v>0.184</v>
      </c>
      <c r="D4787">
        <v>0.003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0.187</v>
      </c>
      <c r="C4788">
        <v>0.184</v>
      </c>
      <c r="D4788">
        <v>0.003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0.242</v>
      </c>
      <c r="C4789">
        <v>0.183</v>
      </c>
      <c r="D4789">
        <v>0.059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0.242</v>
      </c>
      <c r="C4790">
        <v>0.183</v>
      </c>
      <c r="D4790">
        <v>0.059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0.242</v>
      </c>
      <c r="C4791">
        <v>0.183</v>
      </c>
      <c r="D4791">
        <v>0.059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0.187</v>
      </c>
      <c r="C4792">
        <v>0.183</v>
      </c>
      <c r="D4792">
        <v>0.004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0.187</v>
      </c>
      <c r="C4793">
        <v>0.182</v>
      </c>
      <c r="D4793">
        <v>0.005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0.187</v>
      </c>
      <c r="C4794">
        <v>0.182</v>
      </c>
      <c r="D4794">
        <v>0.005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0.242</v>
      </c>
      <c r="C4795">
        <v>0.182</v>
      </c>
      <c r="D4795">
        <v>0.06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0.187</v>
      </c>
      <c r="C4796">
        <v>0.181</v>
      </c>
      <c r="D4796">
        <v>0.006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0.242</v>
      </c>
      <c r="C4797">
        <v>0.181</v>
      </c>
      <c r="D4797">
        <v>0.061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0.242</v>
      </c>
      <c r="C4798">
        <v>0.18</v>
      </c>
      <c r="D4798">
        <v>0.062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0.242</v>
      </c>
      <c r="C4799">
        <v>0.18</v>
      </c>
      <c r="D4799">
        <v>0.062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0.242</v>
      </c>
      <c r="C4800">
        <v>0.18</v>
      </c>
      <c r="D4800">
        <v>0.062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0.187</v>
      </c>
      <c r="C4801">
        <v>0.179</v>
      </c>
      <c r="D4801">
        <v>0.008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0.242</v>
      </c>
      <c r="C4802">
        <v>0.179</v>
      </c>
      <c r="D4802">
        <v>0.063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0.242</v>
      </c>
      <c r="C4803">
        <v>0.178</v>
      </c>
      <c r="D4803">
        <v>0.064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0.242</v>
      </c>
      <c r="C4804">
        <v>0.178</v>
      </c>
      <c r="D4804">
        <v>0.064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0.242</v>
      </c>
      <c r="C4805">
        <v>0.177</v>
      </c>
      <c r="D4805">
        <v>0.065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0.242</v>
      </c>
      <c r="C4806">
        <v>0.176</v>
      </c>
      <c r="D4806">
        <v>0.066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0.187</v>
      </c>
      <c r="C4807">
        <v>0.176</v>
      </c>
      <c r="D4807">
        <v>0.011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0.242</v>
      </c>
      <c r="C4808">
        <v>0.175</v>
      </c>
      <c r="D4808">
        <v>0.067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0.187</v>
      </c>
      <c r="C4809">
        <v>0.175</v>
      </c>
      <c r="D4809">
        <v>0.012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0.242</v>
      </c>
      <c r="C4810">
        <v>0.175</v>
      </c>
      <c r="D4810">
        <v>0.067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0.187</v>
      </c>
      <c r="C4811">
        <v>0.174</v>
      </c>
      <c r="D4811">
        <v>0.013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0.242</v>
      </c>
      <c r="C4812">
        <v>0.174</v>
      </c>
      <c r="D4812">
        <v>0.068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0.242</v>
      </c>
      <c r="C4813">
        <v>0.173</v>
      </c>
      <c r="D4813">
        <v>0.06900000000000001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0.187</v>
      </c>
      <c r="C4814">
        <v>0.173</v>
      </c>
      <c r="D4814">
        <v>0.014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0.187</v>
      </c>
      <c r="C4815">
        <v>0.173</v>
      </c>
      <c r="D4815">
        <v>0.014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0.187</v>
      </c>
      <c r="C4816">
        <v>0.173</v>
      </c>
      <c r="D4816">
        <v>0.014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0.187</v>
      </c>
      <c r="C4817">
        <v>0.172</v>
      </c>
      <c r="D4817">
        <v>0.015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0.187</v>
      </c>
      <c r="C4818">
        <v>0.172</v>
      </c>
      <c r="D4818">
        <v>0.015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0.141</v>
      </c>
      <c r="C4819">
        <v>0.141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0.187</v>
      </c>
      <c r="C4820">
        <v>0.172</v>
      </c>
      <c r="D4820">
        <v>0.015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0.187</v>
      </c>
      <c r="C4821">
        <v>0.172</v>
      </c>
      <c r="D4821">
        <v>0.015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0.187</v>
      </c>
      <c r="C4822">
        <v>0.172</v>
      </c>
      <c r="D4822">
        <v>0.015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0.187</v>
      </c>
      <c r="C4823">
        <v>0.172</v>
      </c>
      <c r="D4823">
        <v>0.015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0.187</v>
      </c>
      <c r="C4824">
        <v>0.172</v>
      </c>
      <c r="D4824">
        <v>0.015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0.187</v>
      </c>
      <c r="C4825">
        <v>0.172</v>
      </c>
      <c r="D4825">
        <v>0.015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0.141</v>
      </c>
      <c r="C4826">
        <v>0.141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0.141</v>
      </c>
      <c r="C4827">
        <v>0.141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0.187</v>
      </c>
      <c r="C4828">
        <v>0.171</v>
      </c>
      <c r="D4828">
        <v>0.016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0.187</v>
      </c>
      <c r="C4829">
        <v>0.17</v>
      </c>
      <c r="D4829">
        <v>0.017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0.141</v>
      </c>
      <c r="C4830">
        <v>0.141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0.187</v>
      </c>
      <c r="C4831">
        <v>0.167</v>
      </c>
      <c r="D4831">
        <v>0.02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0.187</v>
      </c>
      <c r="C4832">
        <v>0.165</v>
      </c>
      <c r="D4832">
        <v>0.022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0.141</v>
      </c>
      <c r="C4833">
        <v>0.141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0.141</v>
      </c>
      <c r="C4834">
        <v>0.141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0.187</v>
      </c>
      <c r="C4835">
        <v>0.161</v>
      </c>
      <c r="D4835">
        <v>0.026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0.187</v>
      </c>
      <c r="C4836">
        <v>0.161</v>
      </c>
      <c r="D4836">
        <v>0.026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0.141</v>
      </c>
      <c r="C4837">
        <v>0.141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0.141</v>
      </c>
      <c r="C4838">
        <v>0.141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0.141</v>
      </c>
      <c r="C4839">
        <v>0.141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0.141</v>
      </c>
      <c r="C4840">
        <v>0.141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0.187</v>
      </c>
      <c r="C4841">
        <v>0.163</v>
      </c>
      <c r="D4841">
        <v>0.024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0.141</v>
      </c>
      <c r="C4842">
        <v>0.141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0.187</v>
      </c>
      <c r="C4843">
        <v>0.164</v>
      </c>
      <c r="D4843">
        <v>0.023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0.187</v>
      </c>
      <c r="C4844">
        <v>0.165</v>
      </c>
      <c r="D4844">
        <v>0.022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0.187</v>
      </c>
      <c r="C4845">
        <v>0.165</v>
      </c>
      <c r="D4845">
        <v>0.022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0.141</v>
      </c>
      <c r="C4846">
        <v>0.141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0.187</v>
      </c>
      <c r="C4847">
        <v>0.166</v>
      </c>
      <c r="D4847">
        <v>0.021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0.187</v>
      </c>
      <c r="C4848">
        <v>0.166</v>
      </c>
      <c r="D4848">
        <v>0.021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0.141</v>
      </c>
      <c r="C4849">
        <v>0.141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0.141</v>
      </c>
      <c r="C4850">
        <v>0.141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0.141</v>
      </c>
      <c r="C4851">
        <v>0.141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0.187</v>
      </c>
      <c r="C4852">
        <v>0.16</v>
      </c>
      <c r="D4852">
        <v>0.027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0.141</v>
      </c>
      <c r="C4853">
        <v>0.141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0.187</v>
      </c>
      <c r="C4854">
        <v>0.156</v>
      </c>
      <c r="D4854">
        <v>0.031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0.141</v>
      </c>
      <c r="C4855">
        <v>0.141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0.141</v>
      </c>
      <c r="C4856">
        <v>0.141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0.187</v>
      </c>
      <c r="C4857">
        <v>0.152</v>
      </c>
      <c r="D4857">
        <v>0.035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0.141</v>
      </c>
      <c r="C4858">
        <v>0.141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0.141</v>
      </c>
      <c r="C4859">
        <v>0.141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0.141</v>
      </c>
      <c r="C4860">
        <v>0.141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0.141</v>
      </c>
      <c r="C4861">
        <v>0.141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0.141</v>
      </c>
      <c r="C4862">
        <v>0.141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0.141</v>
      </c>
      <c r="C4863">
        <v>0.141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0.141</v>
      </c>
      <c r="C4864">
        <v>0.141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0.187</v>
      </c>
      <c r="C4865">
        <v>0.156</v>
      </c>
      <c r="D4865">
        <v>0.031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0.141</v>
      </c>
      <c r="C4866">
        <v>0.141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0.187</v>
      </c>
      <c r="C4867">
        <v>0.161</v>
      </c>
      <c r="D4867">
        <v>0.026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0.141</v>
      </c>
      <c r="C4868">
        <v>0.141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0.187</v>
      </c>
      <c r="C4869">
        <v>0.163</v>
      </c>
      <c r="D4869">
        <v>0.024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0.187</v>
      </c>
      <c r="C4870">
        <v>0.162</v>
      </c>
      <c r="D4870">
        <v>0.025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0.141</v>
      </c>
      <c r="C4871">
        <v>0.141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0.187</v>
      </c>
      <c r="C4872">
        <v>0.158</v>
      </c>
      <c r="D4872">
        <v>0.029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0.187</v>
      </c>
      <c r="C4873">
        <v>0.155</v>
      </c>
      <c r="D4873">
        <v>0.032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0.141</v>
      </c>
      <c r="C4874">
        <v>0.141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0.141</v>
      </c>
      <c r="C4875">
        <v>0.141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0.102</v>
      </c>
      <c r="C4876">
        <v>0.102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0.141</v>
      </c>
      <c r="C4877">
        <v>0.141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0.102</v>
      </c>
      <c r="C4878">
        <v>0.102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0.141</v>
      </c>
      <c r="C4879">
        <v>0.137</v>
      </c>
      <c r="D4879">
        <v>0.004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0.141</v>
      </c>
      <c r="C4880">
        <v>0.136</v>
      </c>
      <c r="D4880">
        <v>0.005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0.141</v>
      </c>
      <c r="C4881">
        <v>0.136</v>
      </c>
      <c r="D4881">
        <v>0.005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0.141</v>
      </c>
      <c r="C4882">
        <v>0.138</v>
      </c>
      <c r="D4882">
        <v>0.003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0.141</v>
      </c>
      <c r="C4883">
        <v>0.141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0.141</v>
      </c>
      <c r="C4884">
        <v>0.141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0.141</v>
      </c>
      <c r="C4885">
        <v>0.141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0.141</v>
      </c>
      <c r="C4886">
        <v>0.141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0.141</v>
      </c>
      <c r="C4887">
        <v>0.141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0.187</v>
      </c>
      <c r="C4888">
        <v>0.17</v>
      </c>
      <c r="D4888">
        <v>0.017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0.187</v>
      </c>
      <c r="C4889">
        <v>0.173</v>
      </c>
      <c r="D4889">
        <v>0.014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0.187</v>
      </c>
      <c r="C4890">
        <v>0.176</v>
      </c>
      <c r="D4890">
        <v>0.011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0.242</v>
      </c>
      <c r="C4891">
        <v>0.178</v>
      </c>
      <c r="D4891">
        <v>0.064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0.242</v>
      </c>
      <c r="C4892">
        <v>0.179</v>
      </c>
      <c r="D4892">
        <v>0.063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0.187</v>
      </c>
      <c r="C4893">
        <v>0.179</v>
      </c>
      <c r="D4893">
        <v>0.008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0.141</v>
      </c>
      <c r="C4894">
        <v>0.141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0.141</v>
      </c>
      <c r="C4895">
        <v>0.141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0.141</v>
      </c>
      <c r="C4896">
        <v>0.141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0.187</v>
      </c>
      <c r="C4897">
        <v>0.168</v>
      </c>
      <c r="D4897">
        <v>0.019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0.187</v>
      </c>
      <c r="C4898">
        <v>0.164</v>
      </c>
      <c r="D4898">
        <v>0.023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0.141</v>
      </c>
      <c r="C4899">
        <v>0.141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0.141</v>
      </c>
      <c r="C4900">
        <v>0.141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0.141</v>
      </c>
      <c r="C4901">
        <v>0.141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0.141</v>
      </c>
      <c r="C4902">
        <v>0.141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0.187</v>
      </c>
      <c r="C4903">
        <v>0.16</v>
      </c>
      <c r="D4903">
        <v>0.027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0.141</v>
      </c>
      <c r="C4904">
        <v>0.141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0.141</v>
      </c>
      <c r="C4905">
        <v>0.141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0.187</v>
      </c>
      <c r="C4906">
        <v>0.169</v>
      </c>
      <c r="D4906">
        <v>0.018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0.187</v>
      </c>
      <c r="C4907">
        <v>0.172</v>
      </c>
      <c r="D4907">
        <v>0.015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0.187</v>
      </c>
      <c r="C4908">
        <v>0.175</v>
      </c>
      <c r="D4908">
        <v>0.012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0.187</v>
      </c>
      <c r="C4909">
        <v>0.178</v>
      </c>
      <c r="D4909">
        <v>0.008999999999999999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0.187</v>
      </c>
      <c r="C4910">
        <v>0.181</v>
      </c>
      <c r="D4910">
        <v>0.006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0.187</v>
      </c>
      <c r="C4911">
        <v>0.184</v>
      </c>
      <c r="D4911">
        <v>0.003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0.187</v>
      </c>
      <c r="C4912">
        <v>0.186</v>
      </c>
      <c r="D4912">
        <v>0.001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0.187</v>
      </c>
      <c r="C4913">
        <v>0.186</v>
      </c>
      <c r="D4913">
        <v>0.001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0.187</v>
      </c>
      <c r="C4914">
        <v>0.186</v>
      </c>
      <c r="D4914">
        <v>0.001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0.187</v>
      </c>
      <c r="C4915">
        <v>0.186</v>
      </c>
      <c r="D4915">
        <v>0.001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0.187</v>
      </c>
      <c r="C4916">
        <v>0.186</v>
      </c>
      <c r="D4916">
        <v>0.001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0.187</v>
      </c>
      <c r="C4917">
        <v>0.186</v>
      </c>
      <c r="D4917">
        <v>0.001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0.187</v>
      </c>
      <c r="C4918">
        <v>0.186</v>
      </c>
      <c r="D4918">
        <v>0.001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0.242</v>
      </c>
      <c r="C4919">
        <v>0.186</v>
      </c>
      <c r="D4919">
        <v>0.056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0.187</v>
      </c>
      <c r="C4920">
        <v>0.186</v>
      </c>
      <c r="D4920">
        <v>0.001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0.187</v>
      </c>
      <c r="C4921">
        <v>0.186</v>
      </c>
      <c r="D4921">
        <v>0.001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0.141</v>
      </c>
      <c r="C4922">
        <v>0.141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0.242</v>
      </c>
      <c r="C4923">
        <v>0.185</v>
      </c>
      <c r="D4923">
        <v>0.057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0.242</v>
      </c>
      <c r="C4924">
        <v>0.185</v>
      </c>
      <c r="D4924">
        <v>0.057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0.187</v>
      </c>
      <c r="C4925">
        <v>0.185</v>
      </c>
      <c r="D4925">
        <v>0.002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0.187</v>
      </c>
      <c r="C4926">
        <v>0.184</v>
      </c>
      <c r="D4926">
        <v>0.003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0.187</v>
      </c>
      <c r="C4927">
        <v>0.18</v>
      </c>
      <c r="D4927">
        <v>0.007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0.141</v>
      </c>
      <c r="C4928">
        <v>0.141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0.141</v>
      </c>
      <c r="C4929">
        <v>0.141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0.141</v>
      </c>
      <c r="C4930">
        <v>0.141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0.187</v>
      </c>
      <c r="C4931">
        <v>0.168</v>
      </c>
      <c r="D4931">
        <v>0.019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0.187</v>
      </c>
      <c r="C4932">
        <v>0.166</v>
      </c>
      <c r="D4932">
        <v>0.021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0.141</v>
      </c>
      <c r="C4933">
        <v>0.141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0.141</v>
      </c>
      <c r="C4934">
        <v>0.141</v>
      </c>
      <c r="D4934">
        <v>0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0.187</v>
      </c>
      <c r="C4935">
        <v>0.166</v>
      </c>
      <c r="D4935">
        <v>0.021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0.187</v>
      </c>
      <c r="C4936">
        <v>0.168</v>
      </c>
      <c r="D4936">
        <v>0.019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0.141</v>
      </c>
      <c r="C4937">
        <v>0.141</v>
      </c>
      <c r="D4937">
        <v>0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0.187</v>
      </c>
      <c r="C4938">
        <v>0.172</v>
      </c>
      <c r="D4938">
        <v>0.015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0.187</v>
      </c>
      <c r="C4939">
        <v>0.174</v>
      </c>
      <c r="D4939">
        <v>0.013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0.187</v>
      </c>
      <c r="C4940">
        <v>0.176</v>
      </c>
      <c r="D4940">
        <v>0.011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0.141</v>
      </c>
      <c r="C4941">
        <v>0.141</v>
      </c>
      <c r="D4941">
        <v>0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0.187</v>
      </c>
      <c r="C4942">
        <v>0.179</v>
      </c>
      <c r="D4942">
        <v>0.008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0.187</v>
      </c>
      <c r="C4943">
        <v>0.181</v>
      </c>
      <c r="D4943">
        <v>0.006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0.187</v>
      </c>
      <c r="C4944">
        <v>0.182</v>
      </c>
      <c r="D4944">
        <v>0.005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0.187</v>
      </c>
      <c r="C4945">
        <v>0.182</v>
      </c>
      <c r="D4945">
        <v>0.005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0.187</v>
      </c>
      <c r="C4946">
        <v>0.182</v>
      </c>
      <c r="D4946">
        <v>0.005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0.187</v>
      </c>
      <c r="C4947">
        <v>0.183</v>
      </c>
      <c r="D4947">
        <v>0.004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0.187</v>
      </c>
      <c r="C4948">
        <v>0.183</v>
      </c>
      <c r="D4948">
        <v>0.004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0.187</v>
      </c>
      <c r="C4949">
        <v>0.183</v>
      </c>
      <c r="D4949">
        <v>0.004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0.187</v>
      </c>
      <c r="C4950">
        <v>0.184</v>
      </c>
      <c r="D4950">
        <v>0.003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0.187</v>
      </c>
      <c r="C4951">
        <v>0.185</v>
      </c>
      <c r="D4951">
        <v>0.002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0.141</v>
      </c>
      <c r="C4952">
        <v>0.141</v>
      </c>
      <c r="D4952">
        <v>0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0.187</v>
      </c>
      <c r="C4953">
        <v>0.187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0.187</v>
      </c>
      <c r="C4954">
        <v>0.187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0.187</v>
      </c>
      <c r="C4955">
        <v>0.187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0.242</v>
      </c>
      <c r="C4956">
        <v>0.188</v>
      </c>
      <c r="D4956">
        <v>0.054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0.187</v>
      </c>
      <c r="C4957">
        <v>0.187</v>
      </c>
      <c r="D4957">
        <v>0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0.187</v>
      </c>
      <c r="C4958">
        <v>0.187</v>
      </c>
      <c r="D4958">
        <v>0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0.187</v>
      </c>
      <c r="C4959">
        <v>0.187</v>
      </c>
      <c r="D4959">
        <v>0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0.242</v>
      </c>
      <c r="C4960">
        <v>0.188</v>
      </c>
      <c r="D4960">
        <v>0.054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0.242</v>
      </c>
      <c r="C4961">
        <v>0.188</v>
      </c>
      <c r="D4961">
        <v>0.054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0.242</v>
      </c>
      <c r="C4962">
        <v>0.188</v>
      </c>
      <c r="D4962">
        <v>0.054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0.242</v>
      </c>
      <c r="C4963">
        <v>0.188</v>
      </c>
      <c r="D4963">
        <v>0.054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0.242</v>
      </c>
      <c r="C4964">
        <v>0.188</v>
      </c>
      <c r="D4964">
        <v>0.054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0.242</v>
      </c>
      <c r="C4965">
        <v>0.188</v>
      </c>
      <c r="D4965">
        <v>0.054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0.242</v>
      </c>
      <c r="C4966">
        <v>0.188</v>
      </c>
      <c r="D4966">
        <v>0.054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0.242</v>
      </c>
      <c r="C4967">
        <v>0.188</v>
      </c>
      <c r="D4967">
        <v>0.054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0.242</v>
      </c>
      <c r="C4968">
        <v>0.188</v>
      </c>
      <c r="D4968">
        <v>0.054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0.242</v>
      </c>
      <c r="C4969">
        <v>0.188</v>
      </c>
      <c r="D4969">
        <v>0.054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0.242</v>
      </c>
      <c r="C4970">
        <v>0.188</v>
      </c>
      <c r="D4970">
        <v>0.054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0.242</v>
      </c>
      <c r="C4971">
        <v>0.188</v>
      </c>
      <c r="D4971">
        <v>0.054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0.242</v>
      </c>
      <c r="C4972">
        <v>0.188</v>
      </c>
      <c r="D4972">
        <v>0.054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0.242</v>
      </c>
      <c r="C4973">
        <v>0.187</v>
      </c>
      <c r="D4973">
        <v>0.055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0.187</v>
      </c>
      <c r="C4974">
        <v>0.187</v>
      </c>
      <c r="D4974">
        <v>0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0.187</v>
      </c>
      <c r="C4975">
        <v>0.187</v>
      </c>
      <c r="D4975">
        <v>0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0.242</v>
      </c>
      <c r="C4976">
        <v>0.187</v>
      </c>
      <c r="D4976">
        <v>0.055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0.187</v>
      </c>
      <c r="C4977">
        <v>0.187</v>
      </c>
      <c r="D4977">
        <v>0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0.242</v>
      </c>
      <c r="C4978">
        <v>0.187</v>
      </c>
      <c r="D4978">
        <v>0.055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0.242</v>
      </c>
      <c r="C4979">
        <v>0.187</v>
      </c>
      <c r="D4979">
        <v>0.055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0.187</v>
      </c>
      <c r="C4980">
        <v>0.187</v>
      </c>
      <c r="D4980">
        <v>0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0.242</v>
      </c>
      <c r="C4981">
        <v>0.187</v>
      </c>
      <c r="D4981">
        <v>0.055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0.187</v>
      </c>
      <c r="C4982">
        <v>0.187</v>
      </c>
      <c r="D4982">
        <v>0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0.187</v>
      </c>
      <c r="C4983">
        <v>0.187</v>
      </c>
      <c r="D4983">
        <v>0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0.242</v>
      </c>
      <c r="C4984">
        <v>0.186</v>
      </c>
      <c r="D4984">
        <v>0.056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0.242</v>
      </c>
      <c r="C4985">
        <v>0.186</v>
      </c>
      <c r="D4985">
        <v>0.056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0.187</v>
      </c>
      <c r="C4986">
        <v>0.186</v>
      </c>
      <c r="D4986">
        <v>0.001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0.242</v>
      </c>
      <c r="C4987">
        <v>0.186</v>
      </c>
      <c r="D4987">
        <v>0.056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0.242</v>
      </c>
      <c r="C4988">
        <v>0.186</v>
      </c>
      <c r="D4988">
        <v>0.056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0.242</v>
      </c>
      <c r="C4989">
        <v>0.186</v>
      </c>
      <c r="D4989">
        <v>0.056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0.187</v>
      </c>
      <c r="C4990">
        <v>0.186</v>
      </c>
      <c r="D4990">
        <v>0.001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0.187</v>
      </c>
      <c r="C4991">
        <v>0.186</v>
      </c>
      <c r="D4991">
        <v>0.001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0.242</v>
      </c>
      <c r="C4992">
        <v>0.185</v>
      </c>
      <c r="D4992">
        <v>0.057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0.187</v>
      </c>
      <c r="C4993">
        <v>0.185</v>
      </c>
      <c r="D4993">
        <v>0.002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0.187</v>
      </c>
      <c r="C4994">
        <v>0.185</v>
      </c>
      <c r="D4994">
        <v>0.002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0.187</v>
      </c>
      <c r="C4995">
        <v>0.185</v>
      </c>
      <c r="D4995">
        <v>0.002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0.187</v>
      </c>
      <c r="C4996">
        <v>0.185</v>
      </c>
      <c r="D4996">
        <v>0.002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0.187</v>
      </c>
      <c r="C4997">
        <v>0.183</v>
      </c>
      <c r="D4997">
        <v>0.004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0.187</v>
      </c>
      <c r="C4998">
        <v>0.178</v>
      </c>
      <c r="D4998">
        <v>0.008999999999999999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0.187</v>
      </c>
      <c r="C4999">
        <v>0.173</v>
      </c>
      <c r="D4999">
        <v>0.014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0.141</v>
      </c>
      <c r="C5000">
        <v>0.141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0.187</v>
      </c>
      <c r="C5001">
        <v>0.165</v>
      </c>
      <c r="D5001">
        <v>0.022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0.141</v>
      </c>
      <c r="C5002">
        <v>0.141</v>
      </c>
      <c r="D5002">
        <v>0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0.141</v>
      </c>
      <c r="C5003">
        <v>0.141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0.141</v>
      </c>
      <c r="C5004">
        <v>0.141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0.141</v>
      </c>
      <c r="C5005">
        <v>0.141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0.187</v>
      </c>
      <c r="C5006">
        <v>0.166</v>
      </c>
      <c r="D5006">
        <v>0.021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0.141</v>
      </c>
      <c r="C5007">
        <v>0.141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0.141</v>
      </c>
      <c r="C5008">
        <v>0.141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0.187</v>
      </c>
      <c r="C5009">
        <v>0.177</v>
      </c>
      <c r="D5009">
        <v>0.01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0.242</v>
      </c>
      <c r="C5010">
        <v>0.181</v>
      </c>
      <c r="D5010">
        <v>0.061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0.187</v>
      </c>
      <c r="C5011">
        <v>0.185</v>
      </c>
      <c r="D5011">
        <v>0.002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0.242</v>
      </c>
      <c r="C5012">
        <v>0.187</v>
      </c>
      <c r="D5012">
        <v>0.055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0.187</v>
      </c>
      <c r="C5013">
        <v>0.187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0.187</v>
      </c>
      <c r="C5014">
        <v>0.187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0.187</v>
      </c>
      <c r="C5015">
        <v>0.187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0.187</v>
      </c>
      <c r="C5016">
        <v>0.187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0.187</v>
      </c>
      <c r="C5017">
        <v>0.187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0.187</v>
      </c>
      <c r="C5018">
        <v>0.187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0.187</v>
      </c>
      <c r="C5019">
        <v>0.187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0.187</v>
      </c>
      <c r="C5020">
        <v>0.187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0.187</v>
      </c>
      <c r="C5021">
        <v>0.187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0.187</v>
      </c>
      <c r="C5022">
        <v>0.187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0.187</v>
      </c>
      <c r="C5023">
        <v>0.187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0.242</v>
      </c>
      <c r="C5024">
        <v>0.187</v>
      </c>
      <c r="D5024">
        <v>0.055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0.187</v>
      </c>
      <c r="C5025">
        <v>0.186</v>
      </c>
      <c r="D5025">
        <v>0.001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0.187</v>
      </c>
      <c r="C5026">
        <v>0.186</v>
      </c>
      <c r="D5026">
        <v>0.001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0.141</v>
      </c>
      <c r="C5027">
        <v>0.141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0.187</v>
      </c>
      <c r="C5028">
        <v>0.186</v>
      </c>
      <c r="D5028">
        <v>0.001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0.187</v>
      </c>
      <c r="C5029">
        <v>0.186</v>
      </c>
      <c r="D5029">
        <v>0.001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0.242</v>
      </c>
      <c r="C5030">
        <v>0.186</v>
      </c>
      <c r="D5030">
        <v>0.056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0.242</v>
      </c>
      <c r="C5031">
        <v>0.186</v>
      </c>
      <c r="D5031">
        <v>0.056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0.187</v>
      </c>
      <c r="C5032">
        <v>0.186</v>
      </c>
      <c r="D5032">
        <v>0.001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0.187</v>
      </c>
      <c r="C5033">
        <v>0.186</v>
      </c>
      <c r="D5033">
        <v>0.001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0.242</v>
      </c>
      <c r="C5034">
        <v>0.186</v>
      </c>
      <c r="D5034">
        <v>0.056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0.187</v>
      </c>
      <c r="C5035">
        <v>0.186</v>
      </c>
      <c r="D5035">
        <v>0.001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0.187</v>
      </c>
      <c r="C5036">
        <v>0.185</v>
      </c>
      <c r="D5036">
        <v>0.002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0.187</v>
      </c>
      <c r="C5037">
        <v>0.185</v>
      </c>
      <c r="D5037">
        <v>0.002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0.187</v>
      </c>
      <c r="C5038">
        <v>0.185</v>
      </c>
      <c r="D5038">
        <v>0.002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0.187</v>
      </c>
      <c r="C5039">
        <v>0.185</v>
      </c>
      <c r="D5039">
        <v>0.002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0.141</v>
      </c>
      <c r="C5040">
        <v>0.141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0.187</v>
      </c>
      <c r="C5041">
        <v>0.185</v>
      </c>
      <c r="D5041">
        <v>0.002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0.242</v>
      </c>
      <c r="C5042">
        <v>0.185</v>
      </c>
      <c r="D5042">
        <v>0.057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0.242</v>
      </c>
      <c r="C5043">
        <v>0.185</v>
      </c>
      <c r="D5043">
        <v>0.057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0.242</v>
      </c>
      <c r="C5044">
        <v>0.185</v>
      </c>
      <c r="D5044">
        <v>0.057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0.187</v>
      </c>
      <c r="C5045">
        <v>0.185</v>
      </c>
      <c r="D5045">
        <v>0.002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0.187</v>
      </c>
      <c r="C5046">
        <v>0.184</v>
      </c>
      <c r="D5046">
        <v>0.003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0.187</v>
      </c>
      <c r="C5047">
        <v>0.184</v>
      </c>
      <c r="D5047">
        <v>0.003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0.187</v>
      </c>
      <c r="C5048">
        <v>0.184</v>
      </c>
      <c r="D5048">
        <v>0.003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0.187</v>
      </c>
      <c r="C5049">
        <v>0.184</v>
      </c>
      <c r="D5049">
        <v>0.003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0.187</v>
      </c>
      <c r="C5050">
        <v>0.184</v>
      </c>
      <c r="D5050">
        <v>0.003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0.187</v>
      </c>
      <c r="C5051">
        <v>0.184</v>
      </c>
      <c r="D5051">
        <v>0.003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0.187</v>
      </c>
      <c r="C5052">
        <v>0.184</v>
      </c>
      <c r="D5052">
        <v>0.003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0.141</v>
      </c>
      <c r="C5053">
        <v>0.141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0.187</v>
      </c>
      <c r="C5054">
        <v>0.184</v>
      </c>
      <c r="D5054">
        <v>0.003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0.187</v>
      </c>
      <c r="C5055">
        <v>0.184</v>
      </c>
      <c r="D5055">
        <v>0.003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0.187</v>
      </c>
      <c r="C5056">
        <v>0.184</v>
      </c>
      <c r="D5056">
        <v>0.003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0.187</v>
      </c>
      <c r="C5057">
        <v>0.184</v>
      </c>
      <c r="D5057">
        <v>0.003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0.187</v>
      </c>
      <c r="C5058">
        <v>0.184</v>
      </c>
      <c r="D5058">
        <v>0.003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0.187</v>
      </c>
      <c r="C5059">
        <v>0.184</v>
      </c>
      <c r="D5059">
        <v>0.003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0.242</v>
      </c>
      <c r="C5060">
        <v>0.184</v>
      </c>
      <c r="D5060">
        <v>0.058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0.187</v>
      </c>
      <c r="C5061">
        <v>0.184</v>
      </c>
      <c r="D5061">
        <v>0.003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0.187</v>
      </c>
      <c r="C5062">
        <v>0.184</v>
      </c>
      <c r="D5062">
        <v>0.003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0.187</v>
      </c>
      <c r="C5063">
        <v>0.184</v>
      </c>
      <c r="D5063">
        <v>0.003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0.187</v>
      </c>
      <c r="C5064">
        <v>0.184</v>
      </c>
      <c r="D5064">
        <v>0.003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0.187</v>
      </c>
      <c r="C5065">
        <v>0.183</v>
      </c>
      <c r="D5065">
        <v>0.004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0.187</v>
      </c>
      <c r="C5066">
        <v>0.183</v>
      </c>
      <c r="D5066">
        <v>0.004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0.187</v>
      </c>
      <c r="C5067">
        <v>0.183</v>
      </c>
      <c r="D5067">
        <v>0.004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0.187</v>
      </c>
      <c r="C5068">
        <v>0.183</v>
      </c>
      <c r="D5068">
        <v>0.004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0.187</v>
      </c>
      <c r="C5069">
        <v>0.183</v>
      </c>
      <c r="D5069">
        <v>0.004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0.187</v>
      </c>
      <c r="C5070">
        <v>0.183</v>
      </c>
      <c r="D5070">
        <v>0.004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0.187</v>
      </c>
      <c r="C5071">
        <v>0.183</v>
      </c>
      <c r="D5071">
        <v>0.004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0.187</v>
      </c>
      <c r="C5072">
        <v>0.183</v>
      </c>
      <c r="D5072">
        <v>0.004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0.187</v>
      </c>
      <c r="C5073">
        <v>0.183</v>
      </c>
      <c r="D5073">
        <v>0.004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0.187</v>
      </c>
      <c r="C5074">
        <v>0.183</v>
      </c>
      <c r="D5074">
        <v>0.004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0.187</v>
      </c>
      <c r="C5075">
        <v>0.183</v>
      </c>
      <c r="D5075">
        <v>0.004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0.187</v>
      </c>
      <c r="C5076">
        <v>0.183</v>
      </c>
      <c r="D5076">
        <v>0.004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0.187</v>
      </c>
      <c r="C5077">
        <v>0.183</v>
      </c>
      <c r="D5077">
        <v>0.004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0.242</v>
      </c>
      <c r="C5078">
        <v>0.183</v>
      </c>
      <c r="D5078">
        <v>0.059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0.187</v>
      </c>
      <c r="C5079">
        <v>0.182</v>
      </c>
      <c r="D5079">
        <v>0.005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0.187</v>
      </c>
      <c r="C5080">
        <v>0.182</v>
      </c>
      <c r="D5080">
        <v>0.005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0.242</v>
      </c>
      <c r="C5081">
        <v>0.182</v>
      </c>
      <c r="D5081">
        <v>0.06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0.187</v>
      </c>
      <c r="C5082">
        <v>0.182</v>
      </c>
      <c r="D5082">
        <v>0.005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0.187</v>
      </c>
      <c r="C5083">
        <v>0.182</v>
      </c>
      <c r="D5083">
        <v>0.005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0.187</v>
      </c>
      <c r="C5084">
        <v>0.182</v>
      </c>
      <c r="D5084">
        <v>0.005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0.242</v>
      </c>
      <c r="C5085">
        <v>0.182</v>
      </c>
      <c r="D5085">
        <v>0.06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0.242</v>
      </c>
      <c r="C5086">
        <v>0.182</v>
      </c>
      <c r="D5086">
        <v>0.06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0.187</v>
      </c>
      <c r="C5087">
        <v>0.181</v>
      </c>
      <c r="D5087">
        <v>0.006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0.187</v>
      </c>
      <c r="C5088">
        <v>0.181</v>
      </c>
      <c r="D5088">
        <v>0.006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0.187</v>
      </c>
      <c r="C5089">
        <v>0.181</v>
      </c>
      <c r="D5089">
        <v>0.006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0.242</v>
      </c>
      <c r="C5090">
        <v>0.181</v>
      </c>
      <c r="D5090">
        <v>0.061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0.187</v>
      </c>
      <c r="C5091">
        <v>0.181</v>
      </c>
      <c r="D5091">
        <v>0.006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0.187</v>
      </c>
      <c r="C5092">
        <v>0.181</v>
      </c>
      <c r="D5092">
        <v>0.006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0.187</v>
      </c>
      <c r="C5093">
        <v>0.181</v>
      </c>
      <c r="D5093">
        <v>0.006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0.187</v>
      </c>
      <c r="C5094">
        <v>0.18</v>
      </c>
      <c r="D5094">
        <v>0.007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0.242</v>
      </c>
      <c r="C5095">
        <v>0.18</v>
      </c>
      <c r="D5095">
        <v>0.062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0.187</v>
      </c>
      <c r="C5096">
        <v>0.18</v>
      </c>
      <c r="D5096">
        <v>0.007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0.187</v>
      </c>
      <c r="C5097">
        <v>0.18</v>
      </c>
      <c r="D5097">
        <v>0.007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0.187</v>
      </c>
      <c r="C5098">
        <v>0.18</v>
      </c>
      <c r="D5098">
        <v>0.007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0.187</v>
      </c>
      <c r="C5099">
        <v>0.18</v>
      </c>
      <c r="D5099">
        <v>0.007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0.141</v>
      </c>
      <c r="C5100">
        <v>0.141</v>
      </c>
      <c r="D5100">
        <v>0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0.141</v>
      </c>
      <c r="C5101">
        <v>0.141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0.187</v>
      </c>
      <c r="C5102">
        <v>0.174</v>
      </c>
      <c r="D5102">
        <v>0.013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0.187</v>
      </c>
      <c r="C5103">
        <v>0.172</v>
      </c>
      <c r="D5103">
        <v>0.015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0.187</v>
      </c>
      <c r="C5104">
        <v>0.171</v>
      </c>
      <c r="D5104">
        <v>0.016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0.141</v>
      </c>
      <c r="C5105">
        <v>0.141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0.141</v>
      </c>
      <c r="C5106">
        <v>0.141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0.187</v>
      </c>
      <c r="C5107">
        <v>0.171</v>
      </c>
      <c r="D5107">
        <v>0.016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0.187</v>
      </c>
      <c r="C5108">
        <v>0.171</v>
      </c>
      <c r="D5108">
        <v>0.016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0.187</v>
      </c>
      <c r="C5109">
        <v>0.172</v>
      </c>
      <c r="D5109">
        <v>0.015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0.187</v>
      </c>
      <c r="C5110">
        <v>0.173</v>
      </c>
      <c r="D5110">
        <v>0.014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0.141</v>
      </c>
      <c r="C5111">
        <v>0.141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0.187</v>
      </c>
      <c r="C5112">
        <v>0.176</v>
      </c>
      <c r="D5112">
        <v>0.011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0.187</v>
      </c>
      <c r="C5113">
        <v>0.177</v>
      </c>
      <c r="D5113">
        <v>0.01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0.141</v>
      </c>
      <c r="C5114">
        <v>0.141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0.187</v>
      </c>
      <c r="C5115">
        <v>0.179</v>
      </c>
      <c r="D5115">
        <v>0.008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0.187</v>
      </c>
      <c r="C5116">
        <v>0.179</v>
      </c>
      <c r="D5116">
        <v>0.008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0.187</v>
      </c>
      <c r="C5117">
        <v>0.179</v>
      </c>
      <c r="D5117">
        <v>0.008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0.187</v>
      </c>
      <c r="C5118">
        <v>0.178</v>
      </c>
      <c r="D5118">
        <v>0.008999999999999999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0.187</v>
      </c>
      <c r="C5119">
        <v>0.177</v>
      </c>
      <c r="D5119">
        <v>0.01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0.187</v>
      </c>
      <c r="C5120">
        <v>0.176</v>
      </c>
      <c r="D5120">
        <v>0.011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0.187</v>
      </c>
      <c r="C5121">
        <v>0.174</v>
      </c>
      <c r="D5121">
        <v>0.013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0.141</v>
      </c>
      <c r="C5122">
        <v>0.141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0.187</v>
      </c>
      <c r="C5123">
        <v>0.168</v>
      </c>
      <c r="D5123">
        <v>0.019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0.141</v>
      </c>
      <c r="C5124">
        <v>0.141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0.187</v>
      </c>
      <c r="C5125">
        <v>0.16</v>
      </c>
      <c r="D5125">
        <v>0.027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0.141</v>
      </c>
      <c r="C5126">
        <v>0.141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0.141</v>
      </c>
      <c r="C5127">
        <v>0.141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0.141</v>
      </c>
      <c r="C5128">
        <v>0.141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0.141</v>
      </c>
      <c r="C5129">
        <v>0.141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0.141</v>
      </c>
      <c r="C5130">
        <v>0.141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0.141</v>
      </c>
      <c r="C5131">
        <v>0.14</v>
      </c>
      <c r="D5131">
        <v>0.001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0.141</v>
      </c>
      <c r="C5132">
        <v>0.138</v>
      </c>
      <c r="D5132">
        <v>0.003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0.102</v>
      </c>
      <c r="C5133">
        <v>0.102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0.141</v>
      </c>
      <c r="C5134">
        <v>0.139</v>
      </c>
      <c r="D5134">
        <v>0.002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0.141</v>
      </c>
      <c r="C5135">
        <v>0.141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0.141</v>
      </c>
      <c r="C5136">
        <v>0.141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0.141</v>
      </c>
      <c r="C5137">
        <v>0.141</v>
      </c>
      <c r="D5137">
        <v>0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0.141</v>
      </c>
      <c r="C5138">
        <v>0.141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0.141</v>
      </c>
      <c r="C5139">
        <v>0.141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0.187</v>
      </c>
      <c r="C5140">
        <v>0.163</v>
      </c>
      <c r="D5140">
        <v>0.024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0.187</v>
      </c>
      <c r="C5141">
        <v>0.168</v>
      </c>
      <c r="D5141">
        <v>0.019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0.187</v>
      </c>
      <c r="C5142">
        <v>0.172</v>
      </c>
      <c r="D5142">
        <v>0.015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0.187</v>
      </c>
      <c r="C5143">
        <v>0.176</v>
      </c>
      <c r="D5143">
        <v>0.011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0.187</v>
      </c>
      <c r="C5144">
        <v>0.179</v>
      </c>
      <c r="D5144">
        <v>0.008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0.187</v>
      </c>
      <c r="C5145">
        <v>0.182</v>
      </c>
      <c r="D5145">
        <v>0.005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0.187</v>
      </c>
      <c r="C5146">
        <v>0.183</v>
      </c>
      <c r="D5146">
        <v>0.004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0.187</v>
      </c>
      <c r="C5147">
        <v>0.183</v>
      </c>
      <c r="D5147">
        <v>0.004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0.187</v>
      </c>
      <c r="C5148">
        <v>0.183</v>
      </c>
      <c r="D5148">
        <v>0.004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0.187</v>
      </c>
      <c r="C5149">
        <v>0.184</v>
      </c>
      <c r="D5149">
        <v>0.003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0.187</v>
      </c>
      <c r="C5150">
        <v>0.184</v>
      </c>
      <c r="D5150">
        <v>0.003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0.187</v>
      </c>
      <c r="C5151">
        <v>0.184</v>
      </c>
      <c r="D5151">
        <v>0.003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0.141</v>
      </c>
      <c r="C5152">
        <v>0.141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0.187</v>
      </c>
      <c r="C5153">
        <v>0.184</v>
      </c>
      <c r="D5153">
        <v>0.003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0.242</v>
      </c>
      <c r="C5154">
        <v>0.184</v>
      </c>
      <c r="D5154">
        <v>0.058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0.187</v>
      </c>
      <c r="C5155">
        <v>0.184</v>
      </c>
      <c r="D5155">
        <v>0.003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0.187</v>
      </c>
      <c r="C5156">
        <v>0.184</v>
      </c>
      <c r="D5156">
        <v>0.003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0.187</v>
      </c>
      <c r="C5157">
        <v>0.184</v>
      </c>
      <c r="D5157">
        <v>0.003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0.187</v>
      </c>
      <c r="C5158">
        <v>0.183</v>
      </c>
      <c r="D5158">
        <v>0.004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0.187</v>
      </c>
      <c r="C5159">
        <v>0.181</v>
      </c>
      <c r="D5159">
        <v>0.006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0.141</v>
      </c>
      <c r="C5160">
        <v>0.141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0.187</v>
      </c>
      <c r="C5161">
        <v>0.176</v>
      </c>
      <c r="D5161">
        <v>0.011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0.187</v>
      </c>
      <c r="C5162">
        <v>0.174</v>
      </c>
      <c r="D5162">
        <v>0.013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0.141</v>
      </c>
      <c r="C5163">
        <v>0.141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0.187</v>
      </c>
      <c r="C5164">
        <v>0.171</v>
      </c>
      <c r="D5164">
        <v>0.016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0.187</v>
      </c>
      <c r="C5165">
        <v>0.171</v>
      </c>
      <c r="D5165">
        <v>0.016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0.141</v>
      </c>
      <c r="C5166">
        <v>0.141</v>
      </c>
      <c r="D5166">
        <v>0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0.141</v>
      </c>
      <c r="C5167">
        <v>0.141</v>
      </c>
      <c r="D5167">
        <v>0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0.187</v>
      </c>
      <c r="C5168">
        <v>0.175</v>
      </c>
      <c r="D5168">
        <v>0.012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0.187</v>
      </c>
      <c r="C5169">
        <v>0.176</v>
      </c>
      <c r="D5169">
        <v>0.011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0.141</v>
      </c>
      <c r="C5170">
        <v>0.141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0.187</v>
      </c>
      <c r="C5171">
        <v>0.176</v>
      </c>
      <c r="D5171">
        <v>0.011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0.242</v>
      </c>
      <c r="C5172">
        <v>0.176</v>
      </c>
      <c r="D5172">
        <v>0.066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0.187</v>
      </c>
      <c r="C5173">
        <v>0.175</v>
      </c>
      <c r="D5173">
        <v>0.012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0.187</v>
      </c>
      <c r="C5174">
        <v>0.175</v>
      </c>
      <c r="D5174">
        <v>0.012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0.187</v>
      </c>
      <c r="C5175">
        <v>0.174</v>
      </c>
      <c r="D5175">
        <v>0.013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0.141</v>
      </c>
      <c r="C5176">
        <v>0.141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0.141</v>
      </c>
      <c r="C5177">
        <v>0.141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0.141</v>
      </c>
      <c r="C5178">
        <v>0.141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0.187</v>
      </c>
      <c r="C5179">
        <v>0.172</v>
      </c>
      <c r="D5179">
        <v>0.015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0.141</v>
      </c>
      <c r="C5180">
        <v>0.141</v>
      </c>
      <c r="D5180">
        <v>0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0.187</v>
      </c>
      <c r="C5181">
        <v>0.169</v>
      </c>
      <c r="D5181">
        <v>0.018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0.187</v>
      </c>
      <c r="C5182">
        <v>0.167</v>
      </c>
      <c r="D5182">
        <v>0.02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0.187</v>
      </c>
      <c r="C5183">
        <v>0.166</v>
      </c>
      <c r="D5183">
        <v>0.021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0.187</v>
      </c>
      <c r="C5184">
        <v>0.166</v>
      </c>
      <c r="D5184">
        <v>0.021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0.187</v>
      </c>
      <c r="C5185">
        <v>0.165</v>
      </c>
      <c r="D5185">
        <v>0.022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0.141</v>
      </c>
      <c r="C5186">
        <v>0.141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0.141</v>
      </c>
      <c r="C5187">
        <v>0.141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0.141</v>
      </c>
      <c r="C5188">
        <v>0.141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0.187</v>
      </c>
      <c r="C5189">
        <v>0.162</v>
      </c>
      <c r="D5189">
        <v>0.025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0.141</v>
      </c>
      <c r="C5190">
        <v>0.141</v>
      </c>
      <c r="D5190">
        <v>0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0.141</v>
      </c>
      <c r="C5191">
        <v>0.141</v>
      </c>
      <c r="D5191">
        <v>0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0.141</v>
      </c>
      <c r="C5192">
        <v>0.141</v>
      </c>
      <c r="D5192">
        <v>0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0.187</v>
      </c>
      <c r="C5193">
        <v>0.157</v>
      </c>
      <c r="D5193">
        <v>0.03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0.187</v>
      </c>
      <c r="C5194">
        <v>0.158</v>
      </c>
      <c r="D5194">
        <v>0.029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0.141</v>
      </c>
      <c r="C5195">
        <v>0.141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0.187</v>
      </c>
      <c r="C5196">
        <v>0.16</v>
      </c>
      <c r="D5196">
        <v>0.027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0.141</v>
      </c>
      <c r="C5197">
        <v>0.141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0.141</v>
      </c>
      <c r="C5198">
        <v>0.141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0.141</v>
      </c>
      <c r="C5199">
        <v>0.141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0.187</v>
      </c>
      <c r="C5200">
        <v>0.168</v>
      </c>
      <c r="D5200">
        <v>0.019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0.187</v>
      </c>
      <c r="C5201">
        <v>0.171</v>
      </c>
      <c r="D5201">
        <v>0.016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0.141</v>
      </c>
      <c r="C5202">
        <v>0.141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0.187</v>
      </c>
      <c r="C5203">
        <v>0.177</v>
      </c>
      <c r="D5203">
        <v>0.01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0.187</v>
      </c>
      <c r="C5204">
        <v>0.178</v>
      </c>
      <c r="D5204">
        <v>0.008999999999999999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0.187</v>
      </c>
      <c r="C5205">
        <v>0.178</v>
      </c>
      <c r="D5205">
        <v>0.008999999999999999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0.187</v>
      </c>
      <c r="C5206">
        <v>0.178</v>
      </c>
      <c r="D5206">
        <v>0.008999999999999999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0.242</v>
      </c>
      <c r="C5207">
        <v>0.178</v>
      </c>
      <c r="D5207">
        <v>0.064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0.187</v>
      </c>
      <c r="C5208">
        <v>0.179</v>
      </c>
      <c r="D5208">
        <v>0.008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0.187</v>
      </c>
      <c r="C5209">
        <v>0.179</v>
      </c>
      <c r="D5209">
        <v>0.008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0.187</v>
      </c>
      <c r="C5210">
        <v>0.179</v>
      </c>
      <c r="D5210">
        <v>0.008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0.187</v>
      </c>
      <c r="C5211">
        <v>0.179</v>
      </c>
      <c r="D5211">
        <v>0.008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0.187</v>
      </c>
      <c r="C5212">
        <v>0.179</v>
      </c>
      <c r="D5212">
        <v>0.008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0.187</v>
      </c>
      <c r="C5213">
        <v>0.178</v>
      </c>
      <c r="D5213">
        <v>0.008999999999999999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0.187</v>
      </c>
      <c r="C5214">
        <v>0.173</v>
      </c>
      <c r="D5214">
        <v>0.014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0.141</v>
      </c>
      <c r="C5215">
        <v>0.141</v>
      </c>
      <c r="D5215">
        <v>0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0.141</v>
      </c>
      <c r="C5216">
        <v>0.141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0.141</v>
      </c>
      <c r="C5217">
        <v>0.141</v>
      </c>
      <c r="D5217">
        <v>0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0.187</v>
      </c>
      <c r="C5218">
        <v>0.156</v>
      </c>
      <c r="D5218">
        <v>0.031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0.141</v>
      </c>
      <c r="C5219">
        <v>0.141</v>
      </c>
      <c r="D5219">
        <v>0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0.141</v>
      </c>
      <c r="C5220">
        <v>0.141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0.141</v>
      </c>
      <c r="C5221">
        <v>0.141</v>
      </c>
      <c r="D5221">
        <v>0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0.141</v>
      </c>
      <c r="C5222">
        <v>0.141</v>
      </c>
      <c r="D5222">
        <v>0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0.141</v>
      </c>
      <c r="C5223">
        <v>0.141</v>
      </c>
      <c r="D5223">
        <v>0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0.141</v>
      </c>
      <c r="C5224">
        <v>0.14</v>
      </c>
      <c r="D5224">
        <v>0.001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0.141</v>
      </c>
      <c r="C5225">
        <v>0.141</v>
      </c>
      <c r="D5225">
        <v>0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0.141</v>
      </c>
      <c r="C5226">
        <v>0.141</v>
      </c>
      <c r="D5226">
        <v>0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0.102</v>
      </c>
      <c r="C5227">
        <v>0.102</v>
      </c>
      <c r="D5227">
        <v>0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0.141</v>
      </c>
      <c r="C5228">
        <v>0.141</v>
      </c>
      <c r="D5228">
        <v>0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0.141</v>
      </c>
      <c r="C5229">
        <v>0.141</v>
      </c>
      <c r="D5229">
        <v>0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0.141</v>
      </c>
      <c r="C5230">
        <v>0.141</v>
      </c>
      <c r="D5230">
        <v>0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0.187</v>
      </c>
      <c r="C5231">
        <v>0.157</v>
      </c>
      <c r="D5231">
        <v>0.03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0.187</v>
      </c>
      <c r="C5232">
        <v>0.162</v>
      </c>
      <c r="D5232">
        <v>0.025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0.187</v>
      </c>
      <c r="C5233">
        <v>0.166</v>
      </c>
      <c r="D5233">
        <v>0.021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0.141</v>
      </c>
      <c r="C5234">
        <v>0.141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0.187</v>
      </c>
      <c r="C5235">
        <v>0.174</v>
      </c>
      <c r="D5235">
        <v>0.013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0.187</v>
      </c>
      <c r="C5236">
        <v>0.174</v>
      </c>
      <c r="D5236">
        <v>0.013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0.187</v>
      </c>
      <c r="C5237">
        <v>0.174</v>
      </c>
      <c r="D5237">
        <v>0.013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0.187</v>
      </c>
      <c r="C5238">
        <v>0.174</v>
      </c>
      <c r="D5238">
        <v>0.013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0.187</v>
      </c>
      <c r="C5239">
        <v>0.174</v>
      </c>
      <c r="D5239">
        <v>0.013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0.187</v>
      </c>
      <c r="C5240">
        <v>0.175</v>
      </c>
      <c r="D5240">
        <v>0.012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0.242</v>
      </c>
      <c r="C5241">
        <v>0.175</v>
      </c>
      <c r="D5241">
        <v>0.067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0.187</v>
      </c>
      <c r="C5242">
        <v>0.175</v>
      </c>
      <c r="D5242">
        <v>0.012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0.187</v>
      </c>
      <c r="C5243">
        <v>0.175</v>
      </c>
      <c r="D5243">
        <v>0.012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0.187</v>
      </c>
      <c r="C5244">
        <v>0.176</v>
      </c>
      <c r="D5244">
        <v>0.011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0.242</v>
      </c>
      <c r="C5245">
        <v>0.176</v>
      </c>
      <c r="D5245">
        <v>0.066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0.242</v>
      </c>
      <c r="C5246">
        <v>0.176</v>
      </c>
      <c r="D5246">
        <v>0.066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0.242</v>
      </c>
      <c r="C5247">
        <v>0.177</v>
      </c>
      <c r="D5247">
        <v>0.065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0.242</v>
      </c>
      <c r="C5248">
        <v>0.177</v>
      </c>
      <c r="D5248">
        <v>0.065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0.187</v>
      </c>
      <c r="C5249">
        <v>0.178</v>
      </c>
      <c r="D5249">
        <v>0.008999999999999999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0.187</v>
      </c>
      <c r="C5250">
        <v>0.178</v>
      </c>
      <c r="D5250">
        <v>0.008999999999999999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0.242</v>
      </c>
      <c r="C5251">
        <v>0.178</v>
      </c>
      <c r="D5251">
        <v>0.064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0.187</v>
      </c>
      <c r="C5252">
        <v>0.179</v>
      </c>
      <c r="D5252">
        <v>0.008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0.187</v>
      </c>
      <c r="C5253">
        <v>0.179</v>
      </c>
      <c r="D5253">
        <v>0.008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0.242</v>
      </c>
      <c r="C5254">
        <v>0.18</v>
      </c>
      <c r="D5254">
        <v>0.062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0.242</v>
      </c>
      <c r="C5255">
        <v>0.18</v>
      </c>
      <c r="D5255">
        <v>0.062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0.242</v>
      </c>
      <c r="C5256">
        <v>0.181</v>
      </c>
      <c r="D5256">
        <v>0.061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0.242</v>
      </c>
      <c r="C5257">
        <v>0.181</v>
      </c>
      <c r="D5257">
        <v>0.061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0.242</v>
      </c>
      <c r="C5258">
        <v>0.182</v>
      </c>
      <c r="D5258">
        <v>0.06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0.242</v>
      </c>
      <c r="C5259">
        <v>0.182</v>
      </c>
      <c r="D5259">
        <v>0.06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0.242</v>
      </c>
      <c r="C5260">
        <v>0.182</v>
      </c>
      <c r="D5260">
        <v>0.06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0.187</v>
      </c>
      <c r="C5261">
        <v>0.183</v>
      </c>
      <c r="D5261">
        <v>0.004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0.242</v>
      </c>
      <c r="C5262">
        <v>0.183</v>
      </c>
      <c r="D5262">
        <v>0.059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0.242</v>
      </c>
      <c r="C5263">
        <v>0.184</v>
      </c>
      <c r="D5263">
        <v>0.058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0.187</v>
      </c>
      <c r="C5264">
        <v>0.184</v>
      </c>
      <c r="D5264">
        <v>0.003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0.187</v>
      </c>
      <c r="C5265">
        <v>0.184</v>
      </c>
      <c r="D5265">
        <v>0.003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0.187</v>
      </c>
      <c r="C5266">
        <v>0.184</v>
      </c>
      <c r="D5266">
        <v>0.003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0.187</v>
      </c>
      <c r="C5267">
        <v>0.185</v>
      </c>
      <c r="D5267">
        <v>0.002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0.187</v>
      </c>
      <c r="C5268">
        <v>0.185</v>
      </c>
      <c r="D5268">
        <v>0.002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0.187</v>
      </c>
      <c r="C5269">
        <v>0.185</v>
      </c>
      <c r="D5269">
        <v>0.002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0.242</v>
      </c>
      <c r="C5270">
        <v>0.185</v>
      </c>
      <c r="D5270">
        <v>0.057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0.242</v>
      </c>
      <c r="C5271">
        <v>0.186</v>
      </c>
      <c r="D5271">
        <v>0.056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0.242</v>
      </c>
      <c r="C5272">
        <v>0.186</v>
      </c>
      <c r="D5272">
        <v>0.056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0.187</v>
      </c>
      <c r="C5273">
        <v>0.186</v>
      </c>
      <c r="D5273">
        <v>0.001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0.242</v>
      </c>
      <c r="C5274">
        <v>0.187</v>
      </c>
      <c r="D5274">
        <v>0.055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0.242</v>
      </c>
      <c r="C5275">
        <v>0.187</v>
      </c>
      <c r="D5275">
        <v>0.055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0.242</v>
      </c>
      <c r="C5276">
        <v>0.188</v>
      </c>
      <c r="D5276">
        <v>0.054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0.242</v>
      </c>
      <c r="C5277">
        <v>0.188</v>
      </c>
      <c r="D5277">
        <v>0.054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0.242</v>
      </c>
      <c r="C5278">
        <v>0.189</v>
      </c>
      <c r="D5278">
        <v>0.053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0.242</v>
      </c>
      <c r="C5279">
        <v>0.189</v>
      </c>
      <c r="D5279">
        <v>0.053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0.242</v>
      </c>
      <c r="C5280">
        <v>0.19</v>
      </c>
      <c r="D5280">
        <v>0.052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0.242</v>
      </c>
      <c r="C5281">
        <v>0.19</v>
      </c>
      <c r="D5281">
        <v>0.052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0.242</v>
      </c>
      <c r="C5282">
        <v>0.191</v>
      </c>
      <c r="D5282">
        <v>0.051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0.306</v>
      </c>
      <c r="C5283">
        <v>0.192</v>
      </c>
      <c r="D5283">
        <v>0.114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0.242</v>
      </c>
      <c r="C5284">
        <v>0.192</v>
      </c>
      <c r="D5284">
        <v>0.05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0.242</v>
      </c>
      <c r="C5285">
        <v>0.193</v>
      </c>
      <c r="D5285">
        <v>0.049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0.306</v>
      </c>
      <c r="C5286">
        <v>0.194</v>
      </c>
      <c r="D5286">
        <v>0.112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0.242</v>
      </c>
      <c r="C5287">
        <v>0.194</v>
      </c>
      <c r="D5287">
        <v>0.048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0.306</v>
      </c>
      <c r="C5288">
        <v>0.195</v>
      </c>
      <c r="D5288">
        <v>0.111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0.242</v>
      </c>
      <c r="C5289">
        <v>0.196</v>
      </c>
      <c r="D5289">
        <v>0.046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0.306</v>
      </c>
      <c r="C5290">
        <v>0.196</v>
      </c>
      <c r="D5290">
        <v>0.11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0.242</v>
      </c>
      <c r="C5291">
        <v>0.197</v>
      </c>
      <c r="D5291">
        <v>0.045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0.242</v>
      </c>
      <c r="C5292">
        <v>0.198</v>
      </c>
      <c r="D5292">
        <v>0.044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0.242</v>
      </c>
      <c r="C5293">
        <v>0.198</v>
      </c>
      <c r="D5293">
        <v>0.044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0.242</v>
      </c>
      <c r="C5294">
        <v>0.199</v>
      </c>
      <c r="D5294">
        <v>0.043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0.242</v>
      </c>
      <c r="C5295">
        <v>0.199</v>
      </c>
      <c r="D5295">
        <v>0.043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0.187</v>
      </c>
      <c r="C5296">
        <v>0.187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0.242</v>
      </c>
      <c r="C5297">
        <v>0.2</v>
      </c>
      <c r="D5297">
        <v>0.042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0.306</v>
      </c>
      <c r="C5298">
        <v>0.201</v>
      </c>
      <c r="D5298">
        <v>0.105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0.242</v>
      </c>
      <c r="C5299">
        <v>0.201</v>
      </c>
      <c r="D5299">
        <v>0.041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0.306</v>
      </c>
      <c r="C5300">
        <v>0.202</v>
      </c>
      <c r="D5300">
        <v>0.104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0.242</v>
      </c>
      <c r="C5301">
        <v>0.202</v>
      </c>
      <c r="D5301">
        <v>0.04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0.242</v>
      </c>
      <c r="C5302">
        <v>0.203</v>
      </c>
      <c r="D5302">
        <v>0.039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0.242</v>
      </c>
      <c r="C5303">
        <v>0.203</v>
      </c>
      <c r="D5303">
        <v>0.039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0.306</v>
      </c>
      <c r="C5304">
        <v>0.204</v>
      </c>
      <c r="D5304">
        <v>0.102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0.242</v>
      </c>
      <c r="C5305">
        <v>0.204</v>
      </c>
      <c r="D5305">
        <v>0.038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0.242</v>
      </c>
      <c r="C5306">
        <v>0.205</v>
      </c>
      <c r="D5306">
        <v>0.037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0.242</v>
      </c>
      <c r="C5307">
        <v>0.205</v>
      </c>
      <c r="D5307">
        <v>0.037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0.242</v>
      </c>
      <c r="C5308">
        <v>0.206</v>
      </c>
      <c r="D5308">
        <v>0.036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0.242</v>
      </c>
      <c r="C5309">
        <v>0.206</v>
      </c>
      <c r="D5309">
        <v>0.036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0.187</v>
      </c>
      <c r="C5310">
        <v>0.187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0.187</v>
      </c>
      <c r="C5311">
        <v>0.187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0.242</v>
      </c>
      <c r="C5312">
        <v>0.207</v>
      </c>
      <c r="D5312">
        <v>0.035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0.242</v>
      </c>
      <c r="C5313">
        <v>0.207</v>
      </c>
      <c r="D5313">
        <v>0.035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0.242</v>
      </c>
      <c r="C5314">
        <v>0.207</v>
      </c>
      <c r="D5314">
        <v>0.035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0.187</v>
      </c>
      <c r="C5315">
        <v>0.187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0.242</v>
      </c>
      <c r="C5316">
        <v>0.208</v>
      </c>
      <c r="D5316">
        <v>0.034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0.306</v>
      </c>
      <c r="C5317">
        <v>0.208</v>
      </c>
      <c r="D5317">
        <v>0.098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0.306</v>
      </c>
      <c r="C5318">
        <v>0.209</v>
      </c>
      <c r="D5318">
        <v>0.097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0.242</v>
      </c>
      <c r="C5319">
        <v>0.209</v>
      </c>
      <c r="D5319">
        <v>0.033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0.242</v>
      </c>
      <c r="C5320">
        <v>0.209</v>
      </c>
      <c r="D5320">
        <v>0.033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0.242</v>
      </c>
      <c r="C5321">
        <v>0.21</v>
      </c>
      <c r="D5321">
        <v>0.032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0.242</v>
      </c>
      <c r="C5322">
        <v>0.21</v>
      </c>
      <c r="D5322">
        <v>0.032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0.242</v>
      </c>
      <c r="C5323">
        <v>0.211</v>
      </c>
      <c r="D5323">
        <v>0.031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0.306</v>
      </c>
      <c r="C5324">
        <v>0.211</v>
      </c>
      <c r="D5324">
        <v>0.095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0.242</v>
      </c>
      <c r="C5325">
        <v>0.212</v>
      </c>
      <c r="D5325">
        <v>0.03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0.306</v>
      </c>
      <c r="C5326">
        <v>0.212</v>
      </c>
      <c r="D5326">
        <v>0.094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0.242</v>
      </c>
      <c r="C5327">
        <v>0.213</v>
      </c>
      <c r="D5327">
        <v>0.029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0.242</v>
      </c>
      <c r="C5328">
        <v>0.214</v>
      </c>
      <c r="D5328">
        <v>0.028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0.242</v>
      </c>
      <c r="C5329">
        <v>0.214</v>
      </c>
      <c r="D5329">
        <v>0.028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0.306</v>
      </c>
      <c r="C5330">
        <v>0.215</v>
      </c>
      <c r="D5330">
        <v>0.091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0.306</v>
      </c>
      <c r="C5331">
        <v>0.215</v>
      </c>
      <c r="D5331">
        <v>0.091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0.306</v>
      </c>
      <c r="C5332">
        <v>0.216</v>
      </c>
      <c r="D5332">
        <v>0.09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0.306</v>
      </c>
      <c r="C5333">
        <v>0.217</v>
      </c>
      <c r="D5333">
        <v>0.089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0.306</v>
      </c>
      <c r="C5334">
        <v>0.217</v>
      </c>
      <c r="D5334">
        <v>0.089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0.242</v>
      </c>
      <c r="C5335">
        <v>0.218</v>
      </c>
      <c r="D5335">
        <v>0.024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0.242</v>
      </c>
      <c r="C5336">
        <v>0.219</v>
      </c>
      <c r="D5336">
        <v>0.023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0.306</v>
      </c>
      <c r="C5337">
        <v>0.22</v>
      </c>
      <c r="D5337">
        <v>0.08599999999999999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0.378</v>
      </c>
      <c r="C5338">
        <v>0.221</v>
      </c>
      <c r="D5338">
        <v>0.157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0.378</v>
      </c>
      <c r="C5339">
        <v>0.222</v>
      </c>
      <c r="D5339">
        <v>0.156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0.306</v>
      </c>
      <c r="C5340">
        <v>0.223</v>
      </c>
      <c r="D5340">
        <v>0.083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0.306</v>
      </c>
      <c r="C5341">
        <v>0.224</v>
      </c>
      <c r="D5341">
        <v>0.082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0.306</v>
      </c>
      <c r="C5342">
        <v>0.225</v>
      </c>
      <c r="D5342">
        <v>0.081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0.306</v>
      </c>
      <c r="C5343">
        <v>0.225</v>
      </c>
      <c r="D5343">
        <v>0.081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0.306</v>
      </c>
      <c r="C5344">
        <v>0.226</v>
      </c>
      <c r="D5344">
        <v>0.08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0.378</v>
      </c>
      <c r="C5345">
        <v>0.227</v>
      </c>
      <c r="D5345">
        <v>0.151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0.306</v>
      </c>
      <c r="C5346">
        <v>0.228</v>
      </c>
      <c r="D5346">
        <v>0.078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0.306</v>
      </c>
      <c r="C5347">
        <v>0.229</v>
      </c>
      <c r="D5347">
        <v>0.077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0.306</v>
      </c>
      <c r="C5348">
        <v>0.23</v>
      </c>
      <c r="D5348">
        <v>0.076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0.306</v>
      </c>
      <c r="C5349">
        <v>0.231</v>
      </c>
      <c r="D5349">
        <v>0.075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0.306</v>
      </c>
      <c r="C5350">
        <v>0.232</v>
      </c>
      <c r="D5350">
        <v>0.074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0.306</v>
      </c>
      <c r="C5351">
        <v>0.233</v>
      </c>
      <c r="D5351">
        <v>0.073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0.306</v>
      </c>
      <c r="C5352">
        <v>0.233</v>
      </c>
      <c r="D5352">
        <v>0.073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0.306</v>
      </c>
      <c r="C5353">
        <v>0.234</v>
      </c>
      <c r="D5353">
        <v>0.07199999999999999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0.378</v>
      </c>
      <c r="C5354">
        <v>0.235</v>
      </c>
      <c r="D5354">
        <v>0.143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0.378</v>
      </c>
      <c r="C5355">
        <v>0.236</v>
      </c>
      <c r="D5355">
        <v>0.142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0.306</v>
      </c>
      <c r="C5356">
        <v>0.237</v>
      </c>
      <c r="D5356">
        <v>0.06900000000000001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0.378</v>
      </c>
      <c r="C5357">
        <v>0.238</v>
      </c>
      <c r="D5357">
        <v>0.14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0.306</v>
      </c>
      <c r="C5358">
        <v>0.239</v>
      </c>
      <c r="D5358">
        <v>0.067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0.306</v>
      </c>
      <c r="C5359">
        <v>0.24</v>
      </c>
      <c r="D5359">
        <v>0.066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0.306</v>
      </c>
      <c r="C5360">
        <v>0.24</v>
      </c>
      <c r="D5360">
        <v>0.066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0.306</v>
      </c>
      <c r="C5361">
        <v>0.241</v>
      </c>
      <c r="D5361">
        <v>0.065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0.242</v>
      </c>
      <c r="C5362">
        <v>0.242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0.306</v>
      </c>
      <c r="C5363">
        <v>0.242</v>
      </c>
      <c r="D5363">
        <v>0.064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0.306</v>
      </c>
      <c r="C5364">
        <v>0.243</v>
      </c>
      <c r="D5364">
        <v>0.063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0.306</v>
      </c>
      <c r="C5365">
        <v>0.243</v>
      </c>
      <c r="D5365">
        <v>0.063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0.306</v>
      </c>
      <c r="C5366">
        <v>0.244</v>
      </c>
      <c r="D5366">
        <v>0.062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0.242</v>
      </c>
      <c r="C5367">
        <v>0.242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0.242</v>
      </c>
      <c r="C5368">
        <v>0.242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0.242</v>
      </c>
      <c r="C5369">
        <v>0.242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0.242</v>
      </c>
      <c r="C5370">
        <v>0.242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0.306</v>
      </c>
      <c r="C5371">
        <v>0.245</v>
      </c>
      <c r="D5371">
        <v>0.061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0.306</v>
      </c>
      <c r="C5372">
        <v>0.245</v>
      </c>
      <c r="D5372">
        <v>0.061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0.187</v>
      </c>
      <c r="C5373">
        <v>0.187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0.306</v>
      </c>
      <c r="C5374">
        <v>0.246</v>
      </c>
      <c r="D5374">
        <v>0.06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0.306</v>
      </c>
      <c r="C5375">
        <v>0.246</v>
      </c>
      <c r="D5375">
        <v>0.06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0.306</v>
      </c>
      <c r="C5376">
        <v>0.246</v>
      </c>
      <c r="D5376">
        <v>0.06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0.242</v>
      </c>
      <c r="C5377">
        <v>0.242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0.242</v>
      </c>
      <c r="C5378">
        <v>0.242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0.306</v>
      </c>
      <c r="C5379">
        <v>0.247</v>
      </c>
      <c r="D5379">
        <v>0.059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0.242</v>
      </c>
      <c r="C5380">
        <v>0.242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0.306</v>
      </c>
      <c r="C5381">
        <v>0.248</v>
      </c>
      <c r="D5381">
        <v>0.058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0.306</v>
      </c>
      <c r="C5382">
        <v>0.249</v>
      </c>
      <c r="D5382">
        <v>0.057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0.306</v>
      </c>
      <c r="C5383">
        <v>0.249</v>
      </c>
      <c r="D5383">
        <v>0.057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0.306</v>
      </c>
      <c r="C5384">
        <v>0.25</v>
      </c>
      <c r="D5384">
        <v>0.056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0.306</v>
      </c>
      <c r="C5385">
        <v>0.25</v>
      </c>
      <c r="D5385">
        <v>0.056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0.378</v>
      </c>
      <c r="C5386">
        <v>0.251</v>
      </c>
      <c r="D5386">
        <v>0.127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0.306</v>
      </c>
      <c r="C5387">
        <v>0.252</v>
      </c>
      <c r="D5387">
        <v>0.054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0.378</v>
      </c>
      <c r="C5388">
        <v>0.252</v>
      </c>
      <c r="D5388">
        <v>0.126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0.378</v>
      </c>
      <c r="C5389">
        <v>0.253</v>
      </c>
      <c r="D5389">
        <v>0.125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0.306</v>
      </c>
      <c r="C5390">
        <v>0.254</v>
      </c>
      <c r="D5390">
        <v>0.052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0.306</v>
      </c>
      <c r="C5391">
        <v>0.254</v>
      </c>
      <c r="D5391">
        <v>0.052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0.242</v>
      </c>
      <c r="C5392">
        <v>0.242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0.306</v>
      </c>
      <c r="C5393">
        <v>0.256</v>
      </c>
      <c r="D5393">
        <v>0.05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0.306</v>
      </c>
      <c r="C5394">
        <v>0.256</v>
      </c>
      <c r="D5394">
        <v>0.05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0.306</v>
      </c>
      <c r="C5395">
        <v>0.257</v>
      </c>
      <c r="D5395">
        <v>0.049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0.306</v>
      </c>
      <c r="C5396">
        <v>0.257</v>
      </c>
      <c r="D5396">
        <v>0.049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0.306</v>
      </c>
      <c r="C5397">
        <v>0.258</v>
      </c>
      <c r="D5397">
        <v>0.048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0.306</v>
      </c>
      <c r="C5398">
        <v>0.258</v>
      </c>
      <c r="D5398">
        <v>0.048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0.242</v>
      </c>
      <c r="C5399">
        <v>0.242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0.306</v>
      </c>
      <c r="C5400">
        <v>0.259</v>
      </c>
      <c r="D5400">
        <v>0.047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0.378</v>
      </c>
      <c r="C5401">
        <v>0.259</v>
      </c>
      <c r="D5401">
        <v>0.119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0.306</v>
      </c>
      <c r="C5402">
        <v>0.26</v>
      </c>
      <c r="D5402">
        <v>0.046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0.306</v>
      </c>
      <c r="C5403">
        <v>0.26</v>
      </c>
      <c r="D5403">
        <v>0.046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0.306</v>
      </c>
      <c r="C5404">
        <v>0.26</v>
      </c>
      <c r="D5404">
        <v>0.046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0.306</v>
      </c>
      <c r="C5405">
        <v>0.261</v>
      </c>
      <c r="D5405">
        <v>0.045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0.242</v>
      </c>
      <c r="C5406">
        <v>0.242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0.242</v>
      </c>
      <c r="C5407">
        <v>0.242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0.306</v>
      </c>
      <c r="C5408">
        <v>0.262</v>
      </c>
      <c r="D5408">
        <v>0.044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0.306</v>
      </c>
      <c r="C5409">
        <v>0.262</v>
      </c>
      <c r="D5409">
        <v>0.044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0.242</v>
      </c>
      <c r="C5410">
        <v>0.242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0.242</v>
      </c>
      <c r="C5411">
        <v>0.242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0.306</v>
      </c>
      <c r="C5412">
        <v>0.262</v>
      </c>
      <c r="D5412">
        <v>0.044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0.306</v>
      </c>
      <c r="C5413">
        <v>0.263</v>
      </c>
      <c r="D5413">
        <v>0.043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0.242</v>
      </c>
      <c r="C5414">
        <v>0.242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0.306</v>
      </c>
      <c r="C5415">
        <v>0.263</v>
      </c>
      <c r="D5415">
        <v>0.043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0.306</v>
      </c>
      <c r="C5416">
        <v>0.264</v>
      </c>
      <c r="D5416">
        <v>0.042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0.378</v>
      </c>
      <c r="C5417">
        <v>0.264</v>
      </c>
      <c r="D5417">
        <v>0.114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0.378</v>
      </c>
      <c r="C5418">
        <v>0.265</v>
      </c>
      <c r="D5418">
        <v>0.113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0.306</v>
      </c>
      <c r="C5419">
        <v>0.265</v>
      </c>
      <c r="D5419">
        <v>0.041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0.378</v>
      </c>
      <c r="C5420">
        <v>0.266</v>
      </c>
      <c r="D5420">
        <v>0.112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0.306</v>
      </c>
      <c r="C5421">
        <v>0.267</v>
      </c>
      <c r="D5421">
        <v>0.039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0.306</v>
      </c>
      <c r="C5422">
        <v>0.267</v>
      </c>
      <c r="D5422">
        <v>0.039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0.306</v>
      </c>
      <c r="C5423">
        <v>0.268</v>
      </c>
      <c r="D5423">
        <v>0.038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0.306</v>
      </c>
      <c r="C5424">
        <v>0.268</v>
      </c>
      <c r="D5424">
        <v>0.038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0.306</v>
      </c>
      <c r="C5425">
        <v>0.269</v>
      </c>
      <c r="D5425">
        <v>0.037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0.306</v>
      </c>
      <c r="C5426">
        <v>0.269</v>
      </c>
      <c r="D5426">
        <v>0.037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0.306</v>
      </c>
      <c r="C5427">
        <v>0.269</v>
      </c>
      <c r="D5427">
        <v>0.037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0.306</v>
      </c>
      <c r="C5428">
        <v>0.27</v>
      </c>
      <c r="D5428">
        <v>0.036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0.242</v>
      </c>
      <c r="C5429">
        <v>0.242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0.306</v>
      </c>
      <c r="C5430">
        <v>0.27</v>
      </c>
      <c r="D5430">
        <v>0.036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0.306</v>
      </c>
      <c r="C5431">
        <v>0.27</v>
      </c>
      <c r="D5431">
        <v>0.036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0.306</v>
      </c>
      <c r="C5432">
        <v>0.271</v>
      </c>
      <c r="D5432">
        <v>0.035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0.242</v>
      </c>
      <c r="C5433">
        <v>0.242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0.306</v>
      </c>
      <c r="C5434">
        <v>0.271</v>
      </c>
      <c r="D5434">
        <v>0.035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0.306</v>
      </c>
      <c r="C5435">
        <v>0.271</v>
      </c>
      <c r="D5435">
        <v>0.035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0.306</v>
      </c>
      <c r="C5436">
        <v>0.271</v>
      </c>
      <c r="D5436">
        <v>0.035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0.306</v>
      </c>
      <c r="C5437">
        <v>0.271</v>
      </c>
      <c r="D5437">
        <v>0.035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0.242</v>
      </c>
      <c r="C5438">
        <v>0.242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0.306</v>
      </c>
      <c r="C5439">
        <v>0.271</v>
      </c>
      <c r="D5439">
        <v>0.035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0.242</v>
      </c>
      <c r="C5440">
        <v>0.242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0.306</v>
      </c>
      <c r="C5441">
        <v>0.271</v>
      </c>
      <c r="D5441">
        <v>0.035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0.306</v>
      </c>
      <c r="C5442">
        <v>0.271</v>
      </c>
      <c r="D5442">
        <v>0.035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0.306</v>
      </c>
      <c r="C5443">
        <v>0.271</v>
      </c>
      <c r="D5443">
        <v>0.035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0.306</v>
      </c>
      <c r="C5444">
        <v>0.271</v>
      </c>
      <c r="D5444">
        <v>0.035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0.306</v>
      </c>
      <c r="C5445">
        <v>0.271</v>
      </c>
      <c r="D5445">
        <v>0.035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0.306</v>
      </c>
      <c r="C5446">
        <v>0.271</v>
      </c>
      <c r="D5446">
        <v>0.035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0.306</v>
      </c>
      <c r="C5447">
        <v>0.271</v>
      </c>
      <c r="D5447">
        <v>0.035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0.306</v>
      </c>
      <c r="C5448">
        <v>0.271</v>
      </c>
      <c r="D5448">
        <v>0.035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0.306</v>
      </c>
      <c r="C5449">
        <v>0.271</v>
      </c>
      <c r="D5449">
        <v>0.035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0.306</v>
      </c>
      <c r="C5450">
        <v>0.271</v>
      </c>
      <c r="D5450">
        <v>0.035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0.306</v>
      </c>
      <c r="C5451">
        <v>0.271</v>
      </c>
      <c r="D5451">
        <v>0.035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0.306</v>
      </c>
      <c r="C5452">
        <v>0.271</v>
      </c>
      <c r="D5452">
        <v>0.035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0.306</v>
      </c>
      <c r="C5453">
        <v>0.271</v>
      </c>
      <c r="D5453">
        <v>0.035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0.306</v>
      </c>
      <c r="C5454">
        <v>0.271</v>
      </c>
      <c r="D5454">
        <v>0.035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0.306</v>
      </c>
      <c r="C5455">
        <v>0.271</v>
      </c>
      <c r="D5455">
        <v>0.035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0.306</v>
      </c>
      <c r="C5456">
        <v>0.27</v>
      </c>
      <c r="D5456">
        <v>0.036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0.378</v>
      </c>
      <c r="C5457">
        <v>0.27</v>
      </c>
      <c r="D5457">
        <v>0.108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0.306</v>
      </c>
      <c r="C5458">
        <v>0.27</v>
      </c>
      <c r="D5458">
        <v>0.036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0.306</v>
      </c>
      <c r="C5459">
        <v>0.27</v>
      </c>
      <c r="D5459">
        <v>0.036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0.306</v>
      </c>
      <c r="C5460">
        <v>0.27</v>
      </c>
      <c r="D5460">
        <v>0.036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0.306</v>
      </c>
      <c r="C5461">
        <v>0.27</v>
      </c>
      <c r="D5461">
        <v>0.036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0.378</v>
      </c>
      <c r="C5462">
        <v>0.27</v>
      </c>
      <c r="D5462">
        <v>0.108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0.378</v>
      </c>
      <c r="C5463">
        <v>0.27</v>
      </c>
      <c r="D5463">
        <v>0.108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0.378</v>
      </c>
      <c r="C5464">
        <v>0.27</v>
      </c>
      <c r="D5464">
        <v>0.108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0.306</v>
      </c>
      <c r="C5465">
        <v>0.27</v>
      </c>
      <c r="D5465">
        <v>0.036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0.378</v>
      </c>
      <c r="C5466">
        <v>0.27</v>
      </c>
      <c r="D5466">
        <v>0.108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0.378</v>
      </c>
      <c r="C5467">
        <v>0.269</v>
      </c>
      <c r="D5467">
        <v>0.109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0.306</v>
      </c>
      <c r="C5468">
        <v>0.269</v>
      </c>
      <c r="D5468">
        <v>0.037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0.306</v>
      </c>
      <c r="C5469">
        <v>0.269</v>
      </c>
      <c r="D5469">
        <v>0.037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0.306</v>
      </c>
      <c r="C5470">
        <v>0.269</v>
      </c>
      <c r="D5470">
        <v>0.037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0.306</v>
      </c>
      <c r="C5471">
        <v>0.269</v>
      </c>
      <c r="D5471">
        <v>0.037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0.378</v>
      </c>
      <c r="C5472">
        <v>0.269</v>
      </c>
      <c r="D5472">
        <v>0.109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0.378</v>
      </c>
      <c r="C5473">
        <v>0.268</v>
      </c>
      <c r="D5473">
        <v>0.11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0.378</v>
      </c>
      <c r="C5474">
        <v>0.268</v>
      </c>
      <c r="D5474">
        <v>0.11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0.306</v>
      </c>
      <c r="C5475">
        <v>0.268</v>
      </c>
      <c r="D5475">
        <v>0.038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0.306</v>
      </c>
      <c r="C5476">
        <v>0.268</v>
      </c>
      <c r="D5476">
        <v>0.038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0.306</v>
      </c>
      <c r="C5477">
        <v>0.268</v>
      </c>
      <c r="D5477">
        <v>0.038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0.306</v>
      </c>
      <c r="C5478">
        <v>0.268</v>
      </c>
      <c r="D5478">
        <v>0.038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0.378</v>
      </c>
      <c r="C5479">
        <v>0.267</v>
      </c>
      <c r="D5479">
        <v>0.111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0.306</v>
      </c>
      <c r="C5480">
        <v>0.267</v>
      </c>
      <c r="D5480">
        <v>0.039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0.306</v>
      </c>
      <c r="C5481">
        <v>0.267</v>
      </c>
      <c r="D5481">
        <v>0.039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0.306</v>
      </c>
      <c r="C5482">
        <v>0.267</v>
      </c>
      <c r="D5482">
        <v>0.039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0.306</v>
      </c>
      <c r="C5483">
        <v>0.266</v>
      </c>
      <c r="D5483">
        <v>0.04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0.306</v>
      </c>
      <c r="C5484">
        <v>0.266</v>
      </c>
      <c r="D5484">
        <v>0.04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0.306</v>
      </c>
      <c r="C5485">
        <v>0.266</v>
      </c>
      <c r="D5485">
        <v>0.04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0.242</v>
      </c>
      <c r="C5486">
        <v>0.242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0.306</v>
      </c>
      <c r="C5487">
        <v>0.265</v>
      </c>
      <c r="D5487">
        <v>0.041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0.306</v>
      </c>
      <c r="C5488">
        <v>0.265</v>
      </c>
      <c r="D5488">
        <v>0.041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0.306</v>
      </c>
      <c r="C5489">
        <v>0.265</v>
      </c>
      <c r="D5489">
        <v>0.041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0.306</v>
      </c>
      <c r="C5490">
        <v>0.265</v>
      </c>
      <c r="D5490">
        <v>0.041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0.306</v>
      </c>
      <c r="C5491">
        <v>0.264</v>
      </c>
      <c r="D5491">
        <v>0.042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0.306</v>
      </c>
      <c r="C5492">
        <v>0.264</v>
      </c>
      <c r="D5492">
        <v>0.042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0.306</v>
      </c>
      <c r="C5493">
        <v>0.264</v>
      </c>
      <c r="D5493">
        <v>0.042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0.306</v>
      </c>
      <c r="C5494">
        <v>0.264</v>
      </c>
      <c r="D5494">
        <v>0.042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0.306</v>
      </c>
      <c r="C5495">
        <v>0.263</v>
      </c>
      <c r="D5495">
        <v>0.043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0.242</v>
      </c>
      <c r="C5496">
        <v>0.242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0.306</v>
      </c>
      <c r="C5497">
        <v>0.263</v>
      </c>
      <c r="D5497">
        <v>0.043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0.306</v>
      </c>
      <c r="C5498">
        <v>0.263</v>
      </c>
      <c r="D5498">
        <v>0.043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0.306</v>
      </c>
      <c r="C5499">
        <v>0.262</v>
      </c>
      <c r="D5499">
        <v>0.044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0.306</v>
      </c>
      <c r="C5500">
        <v>0.262</v>
      </c>
      <c r="D5500">
        <v>0.044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0.306</v>
      </c>
      <c r="C5501">
        <v>0.262</v>
      </c>
      <c r="D5501">
        <v>0.044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0.306</v>
      </c>
      <c r="C5502">
        <v>0.261</v>
      </c>
      <c r="D5502">
        <v>0.045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0.306</v>
      </c>
      <c r="C5503">
        <v>0.261</v>
      </c>
      <c r="D5503">
        <v>0.045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0.306</v>
      </c>
      <c r="C5504">
        <v>0.261</v>
      </c>
      <c r="D5504">
        <v>0.045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0.306</v>
      </c>
      <c r="C5505">
        <v>0.26</v>
      </c>
      <c r="D5505">
        <v>0.046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0.306</v>
      </c>
      <c r="C5506">
        <v>0.26</v>
      </c>
      <c r="D5506">
        <v>0.046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0.306</v>
      </c>
      <c r="C5507">
        <v>0.26</v>
      </c>
      <c r="D5507">
        <v>0.046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0.306</v>
      </c>
      <c r="C5508">
        <v>0.259</v>
      </c>
      <c r="D5508">
        <v>0.047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0.306</v>
      </c>
      <c r="C5509">
        <v>0.259</v>
      </c>
      <c r="D5509">
        <v>0.047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0.306</v>
      </c>
      <c r="C5510">
        <v>0.259</v>
      </c>
      <c r="D5510">
        <v>0.047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0.378</v>
      </c>
      <c r="C5511">
        <v>0.258</v>
      </c>
      <c r="D5511">
        <v>0.12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0.306</v>
      </c>
      <c r="C5512">
        <v>0.258</v>
      </c>
      <c r="D5512">
        <v>0.048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0.378</v>
      </c>
      <c r="C5513">
        <v>0.258</v>
      </c>
      <c r="D5513">
        <v>0.12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0.378</v>
      </c>
      <c r="C5514">
        <v>0.257</v>
      </c>
      <c r="D5514">
        <v>0.121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0.306</v>
      </c>
      <c r="C5515">
        <v>0.257</v>
      </c>
      <c r="D5515">
        <v>0.049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0.306</v>
      </c>
      <c r="C5516">
        <v>0.257</v>
      </c>
      <c r="D5516">
        <v>0.049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0.378</v>
      </c>
      <c r="C5517">
        <v>0.256</v>
      </c>
      <c r="D5517">
        <v>0.122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0.306</v>
      </c>
      <c r="C5518">
        <v>0.256</v>
      </c>
      <c r="D5518">
        <v>0.05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0.378</v>
      </c>
      <c r="C5519">
        <v>0.255</v>
      </c>
      <c r="D5519">
        <v>0.123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0.378</v>
      </c>
      <c r="C5520">
        <v>0.255</v>
      </c>
      <c r="D5520">
        <v>0.123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0.378</v>
      </c>
      <c r="C5521">
        <v>0.254</v>
      </c>
      <c r="D5521">
        <v>0.124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0.306</v>
      </c>
      <c r="C5522">
        <v>0.254</v>
      </c>
      <c r="D5522">
        <v>0.052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0.306</v>
      </c>
      <c r="C5523">
        <v>0.254</v>
      </c>
      <c r="D5523">
        <v>0.052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0.306</v>
      </c>
      <c r="C5524">
        <v>0.253</v>
      </c>
      <c r="D5524">
        <v>0.053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0.306</v>
      </c>
      <c r="C5525">
        <v>0.253</v>
      </c>
      <c r="D5525">
        <v>0.053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0.306</v>
      </c>
      <c r="C5526">
        <v>0.252</v>
      </c>
      <c r="D5526">
        <v>0.054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0.306</v>
      </c>
      <c r="C5527">
        <v>0.252</v>
      </c>
      <c r="D5527">
        <v>0.054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0.242</v>
      </c>
      <c r="C5528">
        <v>0.242</v>
      </c>
      <c r="D5528">
        <v>0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0.242</v>
      </c>
      <c r="C5529">
        <v>0.242</v>
      </c>
      <c r="D5529">
        <v>0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0.306</v>
      </c>
      <c r="C5530">
        <v>0.25</v>
      </c>
      <c r="D5530">
        <v>0.056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0.306</v>
      </c>
      <c r="C5531">
        <v>0.25</v>
      </c>
      <c r="D5531">
        <v>0.056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0.306</v>
      </c>
      <c r="C5532">
        <v>0.249</v>
      </c>
      <c r="D5532">
        <v>0.057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0.306</v>
      </c>
      <c r="C5533">
        <v>0.249</v>
      </c>
      <c r="D5533">
        <v>0.057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0.306</v>
      </c>
      <c r="C5534">
        <v>0.248</v>
      </c>
      <c r="D5534">
        <v>0.058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0.306</v>
      </c>
      <c r="C5535">
        <v>0.248</v>
      </c>
      <c r="D5535">
        <v>0.058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0.306</v>
      </c>
      <c r="C5536">
        <v>0.247</v>
      </c>
      <c r="D5536">
        <v>0.059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0.306</v>
      </c>
      <c r="C5537">
        <v>0.247</v>
      </c>
      <c r="D5537">
        <v>0.059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0.378</v>
      </c>
      <c r="C5538">
        <v>0.246</v>
      </c>
      <c r="D5538">
        <v>0.132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0.306</v>
      </c>
      <c r="C5539">
        <v>0.246</v>
      </c>
      <c r="D5539">
        <v>0.06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0.306</v>
      </c>
      <c r="C5540">
        <v>0.245</v>
      </c>
      <c r="D5540">
        <v>0.061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0.306</v>
      </c>
      <c r="C5541">
        <v>0.245</v>
      </c>
      <c r="D5541">
        <v>0.061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0.306</v>
      </c>
      <c r="C5542">
        <v>0.244</v>
      </c>
      <c r="D5542">
        <v>0.062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0.306</v>
      </c>
      <c r="C5543">
        <v>0.244</v>
      </c>
      <c r="D5543">
        <v>0.062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0.306</v>
      </c>
      <c r="C5544">
        <v>0.243</v>
      </c>
      <c r="D5544">
        <v>0.063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0.306</v>
      </c>
      <c r="C5545">
        <v>0.243</v>
      </c>
      <c r="D5545">
        <v>0.063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0.306</v>
      </c>
      <c r="C5546">
        <v>0.242</v>
      </c>
      <c r="D5546">
        <v>0.064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0.378</v>
      </c>
      <c r="C5547">
        <v>0.241</v>
      </c>
      <c r="D5547">
        <v>0.137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0.306</v>
      </c>
      <c r="C5548">
        <v>0.241</v>
      </c>
      <c r="D5548">
        <v>0.065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0.306</v>
      </c>
      <c r="C5549">
        <v>0.24</v>
      </c>
      <c r="D5549">
        <v>0.066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0.306</v>
      </c>
      <c r="C5550">
        <v>0.24</v>
      </c>
      <c r="D5550">
        <v>0.066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0.306</v>
      </c>
      <c r="C5551">
        <v>0.239</v>
      </c>
      <c r="D5551">
        <v>0.067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0.306</v>
      </c>
      <c r="C5552">
        <v>0.238</v>
      </c>
      <c r="D5552">
        <v>0.068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0.306</v>
      </c>
      <c r="C5553">
        <v>0.238</v>
      </c>
      <c r="D5553">
        <v>0.068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0.378</v>
      </c>
      <c r="C5554">
        <v>0.237</v>
      </c>
      <c r="D5554">
        <v>0.141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0.378</v>
      </c>
      <c r="C5555">
        <v>0.236</v>
      </c>
      <c r="D5555">
        <v>0.142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0.242</v>
      </c>
      <c r="C5556">
        <v>0.236</v>
      </c>
      <c r="D5556">
        <v>0.006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0.242</v>
      </c>
      <c r="C5557">
        <v>0.235</v>
      </c>
      <c r="D5557">
        <v>0.007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0.242</v>
      </c>
      <c r="C5558">
        <v>0.234</v>
      </c>
      <c r="D5558">
        <v>0.008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0.242</v>
      </c>
      <c r="C5559">
        <v>0.234</v>
      </c>
      <c r="D5559">
        <v>0.008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0.306</v>
      </c>
      <c r="C5560">
        <v>0.233</v>
      </c>
      <c r="D5560">
        <v>0.073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0.306</v>
      </c>
      <c r="C5561">
        <v>0.233</v>
      </c>
      <c r="D5561">
        <v>0.073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0.306</v>
      </c>
      <c r="C5562">
        <v>0.232</v>
      </c>
      <c r="D5562">
        <v>0.074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0.306</v>
      </c>
      <c r="C5563">
        <v>0.232</v>
      </c>
      <c r="D5563">
        <v>0.074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0.306</v>
      </c>
      <c r="C5564">
        <v>0.231</v>
      </c>
      <c r="D5564">
        <v>0.075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0.306</v>
      </c>
      <c r="C5565">
        <v>0.23</v>
      </c>
      <c r="D5565">
        <v>0.076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0.306</v>
      </c>
      <c r="C5566">
        <v>0.229</v>
      </c>
      <c r="D5566">
        <v>0.077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0.306</v>
      </c>
      <c r="C5567">
        <v>0.229</v>
      </c>
      <c r="D5567">
        <v>0.077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0.306</v>
      </c>
      <c r="C5568">
        <v>0.228</v>
      </c>
      <c r="D5568">
        <v>0.078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0.306</v>
      </c>
      <c r="C5569">
        <v>0.227</v>
      </c>
      <c r="D5569">
        <v>0.079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0.306</v>
      </c>
      <c r="C5570">
        <v>0.227</v>
      </c>
      <c r="D5570">
        <v>0.079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0.306</v>
      </c>
      <c r="C5571">
        <v>0.226</v>
      </c>
      <c r="D5571">
        <v>0.08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0.378</v>
      </c>
      <c r="C5572">
        <v>0.225</v>
      </c>
      <c r="D5572">
        <v>0.153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0.378</v>
      </c>
      <c r="C5573">
        <v>0.224</v>
      </c>
      <c r="D5573">
        <v>0.154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0.306</v>
      </c>
      <c r="C5574">
        <v>0.224</v>
      </c>
      <c r="D5574">
        <v>0.082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0.242</v>
      </c>
      <c r="C5575">
        <v>0.223</v>
      </c>
      <c r="D5575">
        <v>0.019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0.242</v>
      </c>
      <c r="C5576">
        <v>0.222</v>
      </c>
      <c r="D5576">
        <v>0.02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0.242</v>
      </c>
      <c r="C5577">
        <v>0.222</v>
      </c>
      <c r="D5577">
        <v>0.02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0.242</v>
      </c>
      <c r="C5578">
        <v>0.221</v>
      </c>
      <c r="D5578">
        <v>0.021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0.306</v>
      </c>
      <c r="C5579">
        <v>0.221</v>
      </c>
      <c r="D5579">
        <v>0.08500000000000001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0.242</v>
      </c>
      <c r="C5580">
        <v>0.22</v>
      </c>
      <c r="D5580">
        <v>0.022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0.242</v>
      </c>
      <c r="C5581">
        <v>0.22</v>
      </c>
      <c r="D5581">
        <v>0.022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0.242</v>
      </c>
      <c r="C5582">
        <v>0.22</v>
      </c>
      <c r="D5582">
        <v>0.022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0.242</v>
      </c>
      <c r="C5583">
        <v>0.219</v>
      </c>
      <c r="D5583">
        <v>0.023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0.242</v>
      </c>
      <c r="C5584">
        <v>0.219</v>
      </c>
      <c r="D5584">
        <v>0.023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0.242</v>
      </c>
      <c r="C5585">
        <v>0.219</v>
      </c>
      <c r="D5585">
        <v>0.023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0.242</v>
      </c>
      <c r="C5586">
        <v>0.219</v>
      </c>
      <c r="D5586">
        <v>0.023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0.242</v>
      </c>
      <c r="C5587">
        <v>0.218</v>
      </c>
      <c r="D5587">
        <v>0.024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0.242</v>
      </c>
      <c r="C5588">
        <v>0.218</v>
      </c>
      <c r="D5588">
        <v>0.024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0.187</v>
      </c>
      <c r="C5589">
        <v>0.187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0.242</v>
      </c>
      <c r="C5590">
        <v>0.218</v>
      </c>
      <c r="D5590">
        <v>0.024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0.242</v>
      </c>
      <c r="C5591">
        <v>0.217</v>
      </c>
      <c r="D5591">
        <v>0.025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0.306</v>
      </c>
      <c r="C5592">
        <v>0.217</v>
      </c>
      <c r="D5592">
        <v>0.089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0.242</v>
      </c>
      <c r="C5593">
        <v>0.217</v>
      </c>
      <c r="D5593">
        <v>0.025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0.242</v>
      </c>
      <c r="C5594">
        <v>0.216</v>
      </c>
      <c r="D5594">
        <v>0.026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0.242</v>
      </c>
      <c r="C5595">
        <v>0.216</v>
      </c>
      <c r="D5595">
        <v>0.026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0.306</v>
      </c>
      <c r="C5596">
        <v>0.215</v>
      </c>
      <c r="D5596">
        <v>0.091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0.306</v>
      </c>
      <c r="C5597">
        <v>0.215</v>
      </c>
      <c r="D5597">
        <v>0.091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0.242</v>
      </c>
      <c r="C5598">
        <v>0.215</v>
      </c>
      <c r="D5598">
        <v>0.027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0.242</v>
      </c>
      <c r="C5599">
        <v>0.214</v>
      </c>
      <c r="D5599">
        <v>0.028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0.242</v>
      </c>
      <c r="C5600">
        <v>0.214</v>
      </c>
      <c r="D5600">
        <v>0.028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0.242</v>
      </c>
      <c r="C5601">
        <v>0.213</v>
      </c>
      <c r="D5601">
        <v>0.029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0.306</v>
      </c>
      <c r="C5602">
        <v>0.213</v>
      </c>
      <c r="D5602">
        <v>0.093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0.242</v>
      </c>
      <c r="C5603">
        <v>0.212</v>
      </c>
      <c r="D5603">
        <v>0.03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0.242</v>
      </c>
      <c r="C5604">
        <v>0.212</v>
      </c>
      <c r="D5604">
        <v>0.03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0.242</v>
      </c>
      <c r="C5605">
        <v>0.211</v>
      </c>
      <c r="D5605">
        <v>0.031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0.306</v>
      </c>
      <c r="C5606">
        <v>0.211</v>
      </c>
      <c r="D5606">
        <v>0.095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0.242</v>
      </c>
      <c r="C5607">
        <v>0.21</v>
      </c>
      <c r="D5607">
        <v>0.032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0.306</v>
      </c>
      <c r="C5608">
        <v>0.21</v>
      </c>
      <c r="D5608">
        <v>0.096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0.242</v>
      </c>
      <c r="C5609">
        <v>0.209</v>
      </c>
      <c r="D5609">
        <v>0.033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0.242</v>
      </c>
      <c r="C5610">
        <v>0.209</v>
      </c>
      <c r="D5610">
        <v>0.033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0.242</v>
      </c>
      <c r="C5611">
        <v>0.209</v>
      </c>
      <c r="D5611">
        <v>0.033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0.187</v>
      </c>
      <c r="C5612">
        <v>0.187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0.242</v>
      </c>
      <c r="C5613">
        <v>0.208</v>
      </c>
      <c r="D5613">
        <v>0.034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0.242</v>
      </c>
      <c r="C5614">
        <v>0.208</v>
      </c>
      <c r="D5614">
        <v>0.034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0.242</v>
      </c>
      <c r="C5615">
        <v>0.207</v>
      </c>
      <c r="D5615">
        <v>0.035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0.242</v>
      </c>
      <c r="C5616">
        <v>0.207</v>
      </c>
      <c r="D5616">
        <v>0.035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0.187</v>
      </c>
      <c r="C5617">
        <v>0.187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0.242</v>
      </c>
      <c r="C5618">
        <v>0.207</v>
      </c>
      <c r="D5618">
        <v>0.035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0.242</v>
      </c>
      <c r="C5619">
        <v>0.206</v>
      </c>
      <c r="D5619">
        <v>0.036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0.242</v>
      </c>
      <c r="C5620">
        <v>0.206</v>
      </c>
      <c r="D5620">
        <v>0.036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0.242</v>
      </c>
      <c r="C5621">
        <v>0.206</v>
      </c>
      <c r="D5621">
        <v>0.036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0.242</v>
      </c>
      <c r="C5622">
        <v>0.206</v>
      </c>
      <c r="D5622">
        <v>0.036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0.187</v>
      </c>
      <c r="C5623">
        <v>0.187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0.242</v>
      </c>
      <c r="C5624">
        <v>0.205</v>
      </c>
      <c r="D5624">
        <v>0.037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0.187</v>
      </c>
      <c r="C5625">
        <v>0.187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0.242</v>
      </c>
      <c r="C5626">
        <v>0.204</v>
      </c>
      <c r="D5626">
        <v>0.038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0.306</v>
      </c>
      <c r="C5627">
        <v>0.204</v>
      </c>
      <c r="D5627">
        <v>0.102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0.187</v>
      </c>
      <c r="C5628">
        <v>0.187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0.242</v>
      </c>
      <c r="C5629">
        <v>0.204</v>
      </c>
      <c r="D5629">
        <v>0.038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0.242</v>
      </c>
      <c r="C5630">
        <v>0.203</v>
      </c>
      <c r="D5630">
        <v>0.039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0.242</v>
      </c>
      <c r="C5631">
        <v>0.203</v>
      </c>
      <c r="D5631">
        <v>0.039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0.242</v>
      </c>
      <c r="C5632">
        <v>0.203</v>
      </c>
      <c r="D5632">
        <v>0.039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0.242</v>
      </c>
      <c r="C5633">
        <v>0.202</v>
      </c>
      <c r="D5633">
        <v>0.04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0.242</v>
      </c>
      <c r="C5634">
        <v>0.202</v>
      </c>
      <c r="D5634">
        <v>0.04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0.187</v>
      </c>
      <c r="C5635">
        <v>0.187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0.242</v>
      </c>
      <c r="C5636">
        <v>0.201</v>
      </c>
      <c r="D5636">
        <v>0.041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0.242</v>
      </c>
      <c r="C5637">
        <v>0.201</v>
      </c>
      <c r="D5637">
        <v>0.041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0.187</v>
      </c>
      <c r="C5638">
        <v>0.187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0.187</v>
      </c>
      <c r="C5639">
        <v>0.187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0.242</v>
      </c>
      <c r="C5640">
        <v>0.201</v>
      </c>
      <c r="D5640">
        <v>0.041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0.242</v>
      </c>
      <c r="C5641">
        <v>0.2</v>
      </c>
      <c r="D5641">
        <v>0.042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0.187</v>
      </c>
      <c r="C5642">
        <v>0.187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0.242</v>
      </c>
      <c r="C5643">
        <v>0.2</v>
      </c>
      <c r="D5643">
        <v>0.042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0.187</v>
      </c>
      <c r="C5644">
        <v>0.187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0.187</v>
      </c>
      <c r="C5645">
        <v>0.187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0.242</v>
      </c>
      <c r="C5646">
        <v>0.2</v>
      </c>
      <c r="D5646">
        <v>0.042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0.242</v>
      </c>
      <c r="C5647">
        <v>0.2</v>
      </c>
      <c r="D5647">
        <v>0.042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0.187</v>
      </c>
      <c r="C5648">
        <v>0.187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0.187</v>
      </c>
      <c r="C5649">
        <v>0.187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0.242</v>
      </c>
      <c r="C5650">
        <v>0.199</v>
      </c>
      <c r="D5650">
        <v>0.043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0.187</v>
      </c>
      <c r="C5651">
        <v>0.187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0.242</v>
      </c>
      <c r="C5652">
        <v>0.199</v>
      </c>
      <c r="D5652">
        <v>0.043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0.187</v>
      </c>
      <c r="C5653">
        <v>0.187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0.187</v>
      </c>
      <c r="C5654">
        <v>0.187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0.242</v>
      </c>
      <c r="C5655">
        <v>0.199</v>
      </c>
      <c r="D5655">
        <v>0.043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0.242</v>
      </c>
      <c r="C5656">
        <v>0.198</v>
      </c>
      <c r="D5656">
        <v>0.044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0.187</v>
      </c>
      <c r="C5657">
        <v>0.187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0.242</v>
      </c>
      <c r="C5658">
        <v>0.198</v>
      </c>
      <c r="D5658">
        <v>0.044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0.242</v>
      </c>
      <c r="C5659">
        <v>0.198</v>
      </c>
      <c r="D5659">
        <v>0.044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0.187</v>
      </c>
      <c r="C5660">
        <v>0.187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0.242</v>
      </c>
      <c r="C5661">
        <v>0.197</v>
      </c>
      <c r="D5661">
        <v>0.045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0.242</v>
      </c>
      <c r="C5662">
        <v>0.197</v>
      </c>
      <c r="D5662">
        <v>0.045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0.187</v>
      </c>
      <c r="C5663">
        <v>0.187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0.242</v>
      </c>
      <c r="C5664">
        <v>0.197</v>
      </c>
      <c r="D5664">
        <v>0.045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0.242</v>
      </c>
      <c r="C5665">
        <v>0.196</v>
      </c>
      <c r="D5665">
        <v>0.046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0.187</v>
      </c>
      <c r="C5666">
        <v>0.187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0.187</v>
      </c>
      <c r="C5667">
        <v>0.187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0.187</v>
      </c>
      <c r="C5668">
        <v>0.187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0.242</v>
      </c>
      <c r="C5669">
        <v>0.195</v>
      </c>
      <c r="D5669">
        <v>0.047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0.187</v>
      </c>
      <c r="C5670">
        <v>0.187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0.242</v>
      </c>
      <c r="C5671">
        <v>0.195</v>
      </c>
      <c r="D5671">
        <v>0.047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0.242</v>
      </c>
      <c r="C5672">
        <v>0.195</v>
      </c>
      <c r="D5672">
        <v>0.047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0.306</v>
      </c>
      <c r="C5673">
        <v>0.194</v>
      </c>
      <c r="D5673">
        <v>0.112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0.242</v>
      </c>
      <c r="C5674">
        <v>0.194</v>
      </c>
      <c r="D5674">
        <v>0.048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0.242</v>
      </c>
      <c r="C5675">
        <v>0.194</v>
      </c>
      <c r="D5675">
        <v>0.048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0.187</v>
      </c>
      <c r="C5676">
        <v>0.187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0.187</v>
      </c>
      <c r="C5677">
        <v>0.187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0.242</v>
      </c>
      <c r="C5678">
        <v>0.192</v>
      </c>
      <c r="D5678">
        <v>0.05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0.242</v>
      </c>
      <c r="C5679">
        <v>0.192</v>
      </c>
      <c r="D5679">
        <v>0.05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0.242</v>
      </c>
      <c r="C5680">
        <v>0.191</v>
      </c>
      <c r="D5680">
        <v>0.051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0.242</v>
      </c>
      <c r="C5681">
        <v>0.191</v>
      </c>
      <c r="D5681">
        <v>0.051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0.242</v>
      </c>
      <c r="C5682">
        <v>0.191</v>
      </c>
      <c r="D5682">
        <v>0.051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0.242</v>
      </c>
      <c r="C5683">
        <v>0.19</v>
      </c>
      <c r="D5683">
        <v>0.052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0.242</v>
      </c>
      <c r="C5684">
        <v>0.19</v>
      </c>
      <c r="D5684">
        <v>0.052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0.242</v>
      </c>
      <c r="C5685">
        <v>0.19</v>
      </c>
      <c r="D5685">
        <v>0.052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0.187</v>
      </c>
      <c r="C5686">
        <v>0.187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0.187</v>
      </c>
      <c r="C5687">
        <v>0.187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0.187</v>
      </c>
      <c r="C5688">
        <v>0.187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0.187</v>
      </c>
      <c r="C5689">
        <v>0.187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0.242</v>
      </c>
      <c r="C5690">
        <v>0.188</v>
      </c>
      <c r="D5690">
        <v>0.054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0.242</v>
      </c>
      <c r="C5691">
        <v>0.188</v>
      </c>
      <c r="D5691">
        <v>0.054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0.187</v>
      </c>
      <c r="C5692">
        <v>0.187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0.187</v>
      </c>
      <c r="C5693">
        <v>0.187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0.187</v>
      </c>
      <c r="C5694">
        <v>0.187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0.141</v>
      </c>
      <c r="C5695">
        <v>0.141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0.187</v>
      </c>
      <c r="C5696">
        <v>0.187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0.141</v>
      </c>
      <c r="C5697">
        <v>0.141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0.187</v>
      </c>
      <c r="C5698">
        <v>0.187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0.187</v>
      </c>
      <c r="C5699">
        <v>0.186</v>
      </c>
      <c r="D5699">
        <v>0.001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0.242</v>
      </c>
      <c r="C5700">
        <v>0.186</v>
      </c>
      <c r="D5700">
        <v>0.056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0.187</v>
      </c>
      <c r="C5701">
        <v>0.186</v>
      </c>
      <c r="D5701">
        <v>0.001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0.187</v>
      </c>
      <c r="C5702">
        <v>0.186</v>
      </c>
      <c r="D5702">
        <v>0.001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0.187</v>
      </c>
      <c r="C5703">
        <v>0.186</v>
      </c>
      <c r="D5703">
        <v>0.001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0.187</v>
      </c>
      <c r="C5704">
        <v>0.185</v>
      </c>
      <c r="D5704">
        <v>0.002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0.187</v>
      </c>
      <c r="C5705">
        <v>0.183</v>
      </c>
      <c r="D5705">
        <v>0.004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0.187</v>
      </c>
      <c r="C5706">
        <v>0.181</v>
      </c>
      <c r="D5706">
        <v>0.006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0.187</v>
      </c>
      <c r="C5707">
        <v>0.177</v>
      </c>
      <c r="D5707">
        <v>0.01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0.187</v>
      </c>
      <c r="C5708">
        <v>0.174</v>
      </c>
      <c r="D5708">
        <v>0.013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0.141</v>
      </c>
      <c r="C5709">
        <v>0.141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0.141</v>
      </c>
      <c r="C5710">
        <v>0.141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0.187</v>
      </c>
      <c r="C5711">
        <v>0.166</v>
      </c>
      <c r="D5711">
        <v>0.021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0.141</v>
      </c>
      <c r="C5712">
        <v>0.141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0.141</v>
      </c>
      <c r="C5713">
        <v>0.141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0.141</v>
      </c>
      <c r="C5714">
        <v>0.141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0.187</v>
      </c>
      <c r="C5715">
        <v>0.159</v>
      </c>
      <c r="D5715">
        <v>0.028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0.187</v>
      </c>
      <c r="C5716">
        <v>0.157</v>
      </c>
      <c r="D5716">
        <v>0.03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0.187</v>
      </c>
      <c r="C5717">
        <v>0.155</v>
      </c>
      <c r="D5717">
        <v>0.032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0.141</v>
      </c>
      <c r="C5718">
        <v>0.141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0.141</v>
      </c>
      <c r="C5719">
        <v>0.141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0.141</v>
      </c>
      <c r="C5720">
        <v>0.141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0.141</v>
      </c>
      <c r="C5721">
        <v>0.141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0.141</v>
      </c>
      <c r="C5722">
        <v>0.141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0.141</v>
      </c>
      <c r="C5723">
        <v>0.141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0.141</v>
      </c>
      <c r="C5724">
        <v>0.141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0.141</v>
      </c>
      <c r="C5725">
        <v>0.141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0.187</v>
      </c>
      <c r="C5726">
        <v>0.153</v>
      </c>
      <c r="D5726">
        <v>0.034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0.141</v>
      </c>
      <c r="C5727">
        <v>0.141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0.141</v>
      </c>
      <c r="C5728">
        <v>0.141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0.187</v>
      </c>
      <c r="C5729">
        <v>0.164</v>
      </c>
      <c r="D5729">
        <v>0.023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0.141</v>
      </c>
      <c r="C5730">
        <v>0.141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0.187</v>
      </c>
      <c r="C5731">
        <v>0.171</v>
      </c>
      <c r="D5731">
        <v>0.016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0.187</v>
      </c>
      <c r="C5732">
        <v>0.172</v>
      </c>
      <c r="D5732">
        <v>0.015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0.187</v>
      </c>
      <c r="C5733">
        <v>0.172</v>
      </c>
      <c r="D5733">
        <v>0.015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0.187</v>
      </c>
      <c r="C5734">
        <v>0.17</v>
      </c>
      <c r="D5734">
        <v>0.017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0.187</v>
      </c>
      <c r="C5735">
        <v>0.167</v>
      </c>
      <c r="D5735">
        <v>0.02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0.187</v>
      </c>
      <c r="C5736">
        <v>0.164</v>
      </c>
      <c r="D5736">
        <v>0.023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0.187</v>
      </c>
      <c r="C5737">
        <v>0.161</v>
      </c>
      <c r="D5737">
        <v>0.026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0.141</v>
      </c>
      <c r="C5738">
        <v>0.141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0.102</v>
      </c>
      <c r="C5739">
        <v>0.102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0.141</v>
      </c>
      <c r="C5740">
        <v>0.141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0.102</v>
      </c>
      <c r="C5741">
        <v>0.102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0.141</v>
      </c>
      <c r="C5742">
        <v>0.141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0.141</v>
      </c>
      <c r="C5743">
        <v>0.141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0.141</v>
      </c>
      <c r="C5744">
        <v>0.141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0.187</v>
      </c>
      <c r="C5745">
        <v>0.159</v>
      </c>
      <c r="D5745">
        <v>0.028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0.187</v>
      </c>
      <c r="C5746">
        <v>0.164</v>
      </c>
      <c r="D5746">
        <v>0.023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0.187</v>
      </c>
      <c r="C5747">
        <v>0.169</v>
      </c>
      <c r="D5747">
        <v>0.018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0.187</v>
      </c>
      <c r="C5748">
        <v>0.174</v>
      </c>
      <c r="D5748">
        <v>0.013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0.187</v>
      </c>
      <c r="C5749">
        <v>0.179</v>
      </c>
      <c r="D5749">
        <v>0.008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0.187</v>
      </c>
      <c r="C5750">
        <v>0.183</v>
      </c>
      <c r="D5750">
        <v>0.004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0.187</v>
      </c>
      <c r="C5751">
        <v>0.186</v>
      </c>
      <c r="D5751">
        <v>0.001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0.187</v>
      </c>
      <c r="C5752">
        <v>0.187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0.187</v>
      </c>
      <c r="C5753">
        <v>0.187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0.187</v>
      </c>
      <c r="C5754">
        <v>0.187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0.187</v>
      </c>
      <c r="C5755">
        <v>0.187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0.187</v>
      </c>
      <c r="C5756">
        <v>0.186</v>
      </c>
      <c r="D5756">
        <v>0.001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0.187</v>
      </c>
      <c r="C5757">
        <v>0.185</v>
      </c>
      <c r="D5757">
        <v>0.002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0.187</v>
      </c>
      <c r="C5758">
        <v>0.185</v>
      </c>
      <c r="D5758">
        <v>0.002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0.187</v>
      </c>
      <c r="C5759">
        <v>0.184</v>
      </c>
      <c r="D5759">
        <v>0.003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0.187</v>
      </c>
      <c r="C5760">
        <v>0.183</v>
      </c>
      <c r="D5760">
        <v>0.004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0.187</v>
      </c>
      <c r="C5761">
        <v>0.183</v>
      </c>
      <c r="D5761">
        <v>0.004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0.187</v>
      </c>
      <c r="C5762">
        <v>0.183</v>
      </c>
      <c r="D5762">
        <v>0.004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0.141</v>
      </c>
      <c r="C5763">
        <v>0.141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0.187</v>
      </c>
      <c r="C5764">
        <v>0.183</v>
      </c>
      <c r="D5764">
        <v>0.004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0.187</v>
      </c>
      <c r="C5765">
        <v>0.182</v>
      </c>
      <c r="D5765">
        <v>0.005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0.187</v>
      </c>
      <c r="C5766">
        <v>0.182</v>
      </c>
      <c r="D5766">
        <v>0.005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0.187</v>
      </c>
      <c r="C5767">
        <v>0.183</v>
      </c>
      <c r="D5767">
        <v>0.004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0.187</v>
      </c>
      <c r="C5768">
        <v>0.184</v>
      </c>
      <c r="D5768">
        <v>0.003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0.187</v>
      </c>
      <c r="C5769">
        <v>0.186</v>
      </c>
      <c r="D5769">
        <v>0.001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0.187</v>
      </c>
      <c r="C5770">
        <v>0.187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0.187</v>
      </c>
      <c r="C5771">
        <v>0.187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0.187</v>
      </c>
      <c r="C5772">
        <v>0.187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0.187</v>
      </c>
      <c r="C5773">
        <v>0.187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0.187</v>
      </c>
      <c r="C5774">
        <v>0.187</v>
      </c>
      <c r="D5774">
        <v>0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0.187</v>
      </c>
      <c r="C5775">
        <v>0.187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0.242</v>
      </c>
      <c r="C5776">
        <v>0.205</v>
      </c>
      <c r="D5776">
        <v>0.037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0.242</v>
      </c>
      <c r="C5777">
        <v>0.206</v>
      </c>
      <c r="D5777">
        <v>0.036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0.242</v>
      </c>
      <c r="C5778">
        <v>0.207</v>
      </c>
      <c r="D5778">
        <v>0.035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0.187</v>
      </c>
      <c r="C5779">
        <v>0.187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0.242</v>
      </c>
      <c r="C5780">
        <v>0.206</v>
      </c>
      <c r="D5780">
        <v>0.036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0.187</v>
      </c>
      <c r="C5781">
        <v>0.187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0.187</v>
      </c>
      <c r="C5782">
        <v>0.187</v>
      </c>
      <c r="D5782">
        <v>0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0.187</v>
      </c>
      <c r="C5783">
        <v>0.187</v>
      </c>
      <c r="D5783">
        <v>0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0.187</v>
      </c>
      <c r="C5784">
        <v>0.187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0.187</v>
      </c>
      <c r="C5785">
        <v>0.187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0.187</v>
      </c>
      <c r="C5786">
        <v>0.187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0.187</v>
      </c>
      <c r="C5787">
        <v>0.187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0.187</v>
      </c>
      <c r="C5788">
        <v>0.187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0.187</v>
      </c>
      <c r="C5789">
        <v>0.187</v>
      </c>
      <c r="D5789">
        <v>0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0.187</v>
      </c>
      <c r="C5790">
        <v>0.187</v>
      </c>
      <c r="D5790">
        <v>0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0.187</v>
      </c>
      <c r="C5791">
        <v>0.187</v>
      </c>
      <c r="D5791">
        <v>0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0.187</v>
      </c>
      <c r="C5792">
        <v>0.187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0.187</v>
      </c>
      <c r="C5793">
        <v>0.187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0.187</v>
      </c>
      <c r="C5794">
        <v>0.187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0.242</v>
      </c>
      <c r="C5795">
        <v>0.193</v>
      </c>
      <c r="D5795">
        <v>0.049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0.187</v>
      </c>
      <c r="C5796">
        <v>0.187</v>
      </c>
      <c r="D5796">
        <v>0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0.187</v>
      </c>
      <c r="C5797">
        <v>0.187</v>
      </c>
      <c r="D5797">
        <v>0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0.187</v>
      </c>
      <c r="C5798">
        <v>0.187</v>
      </c>
      <c r="D5798">
        <v>0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0.187</v>
      </c>
      <c r="C5799">
        <v>0.187</v>
      </c>
      <c r="D5799">
        <v>0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0.187</v>
      </c>
      <c r="C5800">
        <v>0.187</v>
      </c>
      <c r="D5800">
        <v>0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0.187</v>
      </c>
      <c r="C5801">
        <v>0.187</v>
      </c>
      <c r="D5801">
        <v>0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0.242</v>
      </c>
      <c r="C5802">
        <v>0.198</v>
      </c>
      <c r="D5802">
        <v>0.044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0.187</v>
      </c>
      <c r="C5803">
        <v>0.187</v>
      </c>
      <c r="D5803">
        <v>0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0.187</v>
      </c>
      <c r="C5804">
        <v>0.187</v>
      </c>
      <c r="D5804">
        <v>0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0.242</v>
      </c>
      <c r="C5805">
        <v>0.205</v>
      </c>
      <c r="D5805">
        <v>0.037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0.187</v>
      </c>
      <c r="C5806">
        <v>0.187</v>
      </c>
      <c r="D5806">
        <v>0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0.187</v>
      </c>
      <c r="C5807">
        <v>0.187</v>
      </c>
      <c r="D5807">
        <v>0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0.187</v>
      </c>
      <c r="C5808">
        <v>0.187</v>
      </c>
      <c r="D5808">
        <v>0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0.242</v>
      </c>
      <c r="C5809">
        <v>0.205</v>
      </c>
      <c r="D5809">
        <v>0.037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0.242</v>
      </c>
      <c r="C5810">
        <v>0.206</v>
      </c>
      <c r="D5810">
        <v>0.036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0.242</v>
      </c>
      <c r="C5811">
        <v>0.206</v>
      </c>
      <c r="D5811">
        <v>0.036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0.242</v>
      </c>
      <c r="C5812">
        <v>0.206</v>
      </c>
      <c r="D5812">
        <v>0.036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0.242</v>
      </c>
      <c r="C5813">
        <v>0.206</v>
      </c>
      <c r="D5813">
        <v>0.036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0.306</v>
      </c>
      <c r="C5814">
        <v>0.207</v>
      </c>
      <c r="D5814">
        <v>0.099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0.242</v>
      </c>
      <c r="C5815">
        <v>0.207</v>
      </c>
      <c r="D5815">
        <v>0.035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0.242</v>
      </c>
      <c r="C5816">
        <v>0.207</v>
      </c>
      <c r="D5816">
        <v>0.035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0.187</v>
      </c>
      <c r="C5817">
        <v>0.187</v>
      </c>
      <c r="D5817">
        <v>0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0.187</v>
      </c>
      <c r="C5818">
        <v>0.187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0.187</v>
      </c>
      <c r="C5819">
        <v>0.187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0.187</v>
      </c>
      <c r="C5820">
        <v>0.187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0.187</v>
      </c>
      <c r="C5821">
        <v>0.187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0.187</v>
      </c>
      <c r="C5822">
        <v>0.187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0.242</v>
      </c>
      <c r="C5823">
        <v>0.208</v>
      </c>
      <c r="D5823">
        <v>0.034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0.187</v>
      </c>
      <c r="C5824">
        <v>0.187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0.242</v>
      </c>
      <c r="C5825">
        <v>0.208</v>
      </c>
      <c r="D5825">
        <v>0.034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0.242</v>
      </c>
      <c r="C5826">
        <v>0.208</v>
      </c>
      <c r="D5826">
        <v>0.034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0.242</v>
      </c>
      <c r="C5827">
        <v>0.208</v>
      </c>
      <c r="D5827">
        <v>0.034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0.242</v>
      </c>
      <c r="C5828">
        <v>0.208</v>
      </c>
      <c r="D5828">
        <v>0.034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0.187</v>
      </c>
      <c r="C5829">
        <v>0.187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0.242</v>
      </c>
      <c r="C5830">
        <v>0.209</v>
      </c>
      <c r="D5830">
        <v>0.033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0.242</v>
      </c>
      <c r="C5831">
        <v>0.209</v>
      </c>
      <c r="D5831">
        <v>0.033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0.242</v>
      </c>
      <c r="C5832">
        <v>0.209</v>
      </c>
      <c r="D5832">
        <v>0.033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0.242</v>
      </c>
      <c r="C5833">
        <v>0.209</v>
      </c>
      <c r="D5833">
        <v>0.033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0.242</v>
      </c>
      <c r="C5834">
        <v>0.209</v>
      </c>
      <c r="D5834">
        <v>0.033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0.242</v>
      </c>
      <c r="C5835">
        <v>0.21</v>
      </c>
      <c r="D5835">
        <v>0.032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0.242</v>
      </c>
      <c r="C5836">
        <v>0.21</v>
      </c>
      <c r="D5836">
        <v>0.032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0.187</v>
      </c>
      <c r="C5837">
        <v>0.187</v>
      </c>
      <c r="D5837">
        <v>0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0.187</v>
      </c>
      <c r="C5838">
        <v>0.187</v>
      </c>
      <c r="D5838">
        <v>0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0.242</v>
      </c>
      <c r="C5839">
        <v>0.21</v>
      </c>
      <c r="D5839">
        <v>0.032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0.187</v>
      </c>
      <c r="C5840">
        <v>0.187</v>
      </c>
      <c r="D5840">
        <v>0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0.242</v>
      </c>
      <c r="C5841">
        <v>0.21</v>
      </c>
      <c r="D5841">
        <v>0.032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0.187</v>
      </c>
      <c r="C5842">
        <v>0.187</v>
      </c>
      <c r="D5842">
        <v>0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0.242</v>
      </c>
      <c r="C5843">
        <v>0.211</v>
      </c>
      <c r="D5843">
        <v>0.031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0.242</v>
      </c>
      <c r="C5844">
        <v>0.211</v>
      </c>
      <c r="D5844">
        <v>0.031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0.242</v>
      </c>
      <c r="C5845">
        <v>0.211</v>
      </c>
      <c r="D5845">
        <v>0.031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0.187</v>
      </c>
      <c r="C5846">
        <v>0.187</v>
      </c>
      <c r="D5846">
        <v>0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0.242</v>
      </c>
      <c r="C5847">
        <v>0.211</v>
      </c>
      <c r="D5847">
        <v>0.031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0.187</v>
      </c>
      <c r="C5848">
        <v>0.187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0.242</v>
      </c>
      <c r="C5849">
        <v>0.211</v>
      </c>
      <c r="D5849">
        <v>0.031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0.187</v>
      </c>
      <c r="C5850">
        <v>0.187</v>
      </c>
      <c r="D5850">
        <v>0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0.187</v>
      </c>
      <c r="C5851">
        <v>0.187</v>
      </c>
      <c r="D5851">
        <v>0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0.242</v>
      </c>
      <c r="C5852">
        <v>0.204</v>
      </c>
      <c r="D5852">
        <v>0.038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0.187</v>
      </c>
      <c r="C5853">
        <v>0.187</v>
      </c>
      <c r="D5853">
        <v>0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0.187</v>
      </c>
      <c r="C5854">
        <v>0.187</v>
      </c>
      <c r="D5854">
        <v>0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0.187</v>
      </c>
      <c r="C5855">
        <v>0.187</v>
      </c>
      <c r="D5855">
        <v>0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0.187</v>
      </c>
      <c r="C5856">
        <v>0.187</v>
      </c>
      <c r="D5856">
        <v>0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0.187</v>
      </c>
      <c r="C5857">
        <v>0.187</v>
      </c>
      <c r="D5857">
        <v>0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0.187</v>
      </c>
      <c r="C5858">
        <v>0.187</v>
      </c>
      <c r="D5858">
        <v>0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0.242</v>
      </c>
      <c r="C5859">
        <v>0.196</v>
      </c>
      <c r="D5859">
        <v>0.046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0.187</v>
      </c>
      <c r="C5860">
        <v>0.187</v>
      </c>
      <c r="D5860">
        <v>0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0.187</v>
      </c>
      <c r="C5861">
        <v>0.187</v>
      </c>
      <c r="D5861">
        <v>0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0.187</v>
      </c>
      <c r="C5862">
        <v>0.187</v>
      </c>
      <c r="D5862">
        <v>0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0.187</v>
      </c>
      <c r="C5863">
        <v>0.187</v>
      </c>
      <c r="D5863">
        <v>0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0.187</v>
      </c>
      <c r="C5864">
        <v>0.187</v>
      </c>
      <c r="D5864">
        <v>0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0.242</v>
      </c>
      <c r="C5865">
        <v>0.21</v>
      </c>
      <c r="D5865">
        <v>0.032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0.242</v>
      </c>
      <c r="C5866">
        <v>0.21</v>
      </c>
      <c r="D5866">
        <v>0.032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0.242</v>
      </c>
      <c r="C5867">
        <v>0.21</v>
      </c>
      <c r="D5867">
        <v>0.032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0.187</v>
      </c>
      <c r="C5868">
        <v>0.187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0.242</v>
      </c>
      <c r="C5869">
        <v>0.21</v>
      </c>
      <c r="D5869">
        <v>0.032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0.242</v>
      </c>
      <c r="C5870">
        <v>0.21</v>
      </c>
      <c r="D5870">
        <v>0.032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0.242</v>
      </c>
      <c r="C5871">
        <v>0.21</v>
      </c>
      <c r="D5871">
        <v>0.032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0.242</v>
      </c>
      <c r="C5872">
        <v>0.211</v>
      </c>
      <c r="D5872">
        <v>0.031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0.242</v>
      </c>
      <c r="C5873">
        <v>0.211</v>
      </c>
      <c r="D5873">
        <v>0.031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0.242</v>
      </c>
      <c r="C5874">
        <v>0.211</v>
      </c>
      <c r="D5874">
        <v>0.031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0.242</v>
      </c>
      <c r="C5875">
        <v>0.212</v>
      </c>
      <c r="D5875">
        <v>0.03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0.242</v>
      </c>
      <c r="C5876">
        <v>0.212</v>
      </c>
      <c r="D5876">
        <v>0.03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0.242</v>
      </c>
      <c r="C5877">
        <v>0.212</v>
      </c>
      <c r="D5877">
        <v>0.03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0.242</v>
      </c>
      <c r="C5878">
        <v>0.212</v>
      </c>
      <c r="D5878">
        <v>0.03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0.242</v>
      </c>
      <c r="C5879">
        <v>0.213</v>
      </c>
      <c r="D5879">
        <v>0.029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0.242</v>
      </c>
      <c r="C5880">
        <v>0.213</v>
      </c>
      <c r="D5880">
        <v>0.029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0.187</v>
      </c>
      <c r="C5881">
        <v>0.187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0.242</v>
      </c>
      <c r="C5882">
        <v>0.213</v>
      </c>
      <c r="D5882">
        <v>0.029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0.242</v>
      </c>
      <c r="C5883">
        <v>0.213</v>
      </c>
      <c r="D5883">
        <v>0.029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0.242</v>
      </c>
      <c r="C5884">
        <v>0.213</v>
      </c>
      <c r="D5884">
        <v>0.029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0.187</v>
      </c>
      <c r="C5885">
        <v>0.187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0.187</v>
      </c>
      <c r="C5886">
        <v>0.187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0.242</v>
      </c>
      <c r="C5887">
        <v>0.214</v>
      </c>
      <c r="D5887">
        <v>0.028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0.242</v>
      </c>
      <c r="C5888">
        <v>0.214</v>
      </c>
      <c r="D5888">
        <v>0.028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0.187</v>
      </c>
      <c r="C5889">
        <v>0.187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0.242</v>
      </c>
      <c r="C5890">
        <v>0.214</v>
      </c>
      <c r="D5890">
        <v>0.028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0.242</v>
      </c>
      <c r="C5891">
        <v>0.214</v>
      </c>
      <c r="D5891">
        <v>0.028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0.242</v>
      </c>
      <c r="C5892">
        <v>0.214</v>
      </c>
      <c r="D5892">
        <v>0.028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0.242</v>
      </c>
      <c r="C5893">
        <v>0.215</v>
      </c>
      <c r="D5893">
        <v>0.027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0.242</v>
      </c>
      <c r="C5894">
        <v>0.215</v>
      </c>
      <c r="D5894">
        <v>0.027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0.242</v>
      </c>
      <c r="C5895">
        <v>0.215</v>
      </c>
      <c r="D5895">
        <v>0.027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0.187</v>
      </c>
      <c r="C5896">
        <v>0.187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0.242</v>
      </c>
      <c r="C5897">
        <v>0.216</v>
      </c>
      <c r="D5897">
        <v>0.026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0.242</v>
      </c>
      <c r="C5898">
        <v>0.216</v>
      </c>
      <c r="D5898">
        <v>0.026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0.242</v>
      </c>
      <c r="C5899">
        <v>0.216</v>
      </c>
      <c r="D5899">
        <v>0.026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0.306</v>
      </c>
      <c r="C5900">
        <v>0.216</v>
      </c>
      <c r="D5900">
        <v>0.09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0.242</v>
      </c>
      <c r="C5901">
        <v>0.216</v>
      </c>
      <c r="D5901">
        <v>0.026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0.306</v>
      </c>
      <c r="C5902">
        <v>0.216</v>
      </c>
      <c r="D5902">
        <v>0.09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0.306</v>
      </c>
      <c r="C5903">
        <v>0.216</v>
      </c>
      <c r="D5903">
        <v>0.09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0.242</v>
      </c>
      <c r="C5904">
        <v>0.216</v>
      </c>
      <c r="D5904">
        <v>0.026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0.187</v>
      </c>
      <c r="C5905">
        <v>0.187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0.242</v>
      </c>
      <c r="C5906">
        <v>0.216</v>
      </c>
      <c r="D5906">
        <v>0.026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0.187</v>
      </c>
      <c r="C5907">
        <v>0.187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0.242</v>
      </c>
      <c r="C5908">
        <v>0.216</v>
      </c>
      <c r="D5908">
        <v>0.026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0.242</v>
      </c>
      <c r="C5909">
        <v>0.216</v>
      </c>
      <c r="D5909">
        <v>0.026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0.306</v>
      </c>
      <c r="C5910">
        <v>0.215</v>
      </c>
      <c r="D5910">
        <v>0.091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0.242</v>
      </c>
      <c r="C5911">
        <v>0.215</v>
      </c>
      <c r="D5911">
        <v>0.027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0.242</v>
      </c>
      <c r="C5912">
        <v>0.215</v>
      </c>
      <c r="D5912">
        <v>0.027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0.242</v>
      </c>
      <c r="C5913">
        <v>0.215</v>
      </c>
      <c r="D5913">
        <v>0.027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0.187</v>
      </c>
      <c r="C5914">
        <v>0.187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0.242</v>
      </c>
      <c r="C5915">
        <v>0.215</v>
      </c>
      <c r="D5915">
        <v>0.027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0.242</v>
      </c>
      <c r="C5916">
        <v>0.215</v>
      </c>
      <c r="D5916">
        <v>0.027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0.242</v>
      </c>
      <c r="C5917">
        <v>0.215</v>
      </c>
      <c r="D5917">
        <v>0.027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0.187</v>
      </c>
      <c r="C5918">
        <v>0.187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0.187</v>
      </c>
      <c r="C5919">
        <v>0.187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0.242</v>
      </c>
      <c r="C5920">
        <v>0.214</v>
      </c>
      <c r="D5920">
        <v>0.028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0.187</v>
      </c>
      <c r="C5921">
        <v>0.187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0.187</v>
      </c>
      <c r="C5922">
        <v>0.187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0.187</v>
      </c>
      <c r="C5923">
        <v>0.187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0.242</v>
      </c>
      <c r="C5924">
        <v>0.212</v>
      </c>
      <c r="D5924">
        <v>0.03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0.242</v>
      </c>
      <c r="C5925">
        <v>0.213</v>
      </c>
      <c r="D5925">
        <v>0.029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0.187</v>
      </c>
      <c r="C5926">
        <v>0.187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0.242</v>
      </c>
      <c r="C5927">
        <v>0.215</v>
      </c>
      <c r="D5927">
        <v>0.027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0.187</v>
      </c>
      <c r="C5928">
        <v>0.187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0.242</v>
      </c>
      <c r="C5929">
        <v>0.215</v>
      </c>
      <c r="D5929">
        <v>0.027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0.242</v>
      </c>
      <c r="C5930">
        <v>0.215</v>
      </c>
      <c r="D5930">
        <v>0.027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0.187</v>
      </c>
      <c r="C5931">
        <v>0.187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0.242</v>
      </c>
      <c r="C5932">
        <v>0.215</v>
      </c>
      <c r="D5932">
        <v>0.027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0.242</v>
      </c>
      <c r="C5933">
        <v>0.215</v>
      </c>
      <c r="D5933">
        <v>0.027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0.242</v>
      </c>
      <c r="C5934">
        <v>0.215</v>
      </c>
      <c r="D5934">
        <v>0.027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0.242</v>
      </c>
      <c r="C5935">
        <v>0.215</v>
      </c>
      <c r="D5935">
        <v>0.027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0.306</v>
      </c>
      <c r="C5936">
        <v>0.215</v>
      </c>
      <c r="D5936">
        <v>0.091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0.187</v>
      </c>
      <c r="C5937">
        <v>0.187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0.242</v>
      </c>
      <c r="C5938">
        <v>0.215</v>
      </c>
      <c r="D5938">
        <v>0.027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0.187</v>
      </c>
      <c r="C5939">
        <v>0.187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0.187</v>
      </c>
      <c r="C5940">
        <v>0.187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0.242</v>
      </c>
      <c r="C5941">
        <v>0.214</v>
      </c>
      <c r="D5941">
        <v>0.028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0.187</v>
      </c>
      <c r="C5942">
        <v>0.187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0.187</v>
      </c>
      <c r="C5943">
        <v>0.187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0.187</v>
      </c>
      <c r="C5944">
        <v>0.187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0.187</v>
      </c>
      <c r="C5945">
        <v>0.187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0.187</v>
      </c>
      <c r="C5946">
        <v>0.187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0.242</v>
      </c>
      <c r="C5947">
        <v>0.215</v>
      </c>
      <c r="D5947">
        <v>0.027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0.306</v>
      </c>
      <c r="C5948">
        <v>0.215</v>
      </c>
      <c r="D5948">
        <v>0.091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0.242</v>
      </c>
      <c r="C5949">
        <v>0.215</v>
      </c>
      <c r="D5949">
        <v>0.027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0.242</v>
      </c>
      <c r="C5950">
        <v>0.215</v>
      </c>
      <c r="D5950">
        <v>0.027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0.242</v>
      </c>
      <c r="C5951">
        <v>0.214</v>
      </c>
      <c r="D5951">
        <v>0.028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0.141</v>
      </c>
      <c r="C5952">
        <v>0.141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0.187</v>
      </c>
      <c r="C5953">
        <v>0.187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0.187</v>
      </c>
      <c r="C5954">
        <v>0.187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0.187</v>
      </c>
      <c r="C5955">
        <v>0.187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0.242</v>
      </c>
      <c r="C5956">
        <v>0.201</v>
      </c>
      <c r="D5956">
        <v>0.041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0.187</v>
      </c>
      <c r="C5957">
        <v>0.187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0.187</v>
      </c>
      <c r="C5958">
        <v>0.187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0.187</v>
      </c>
      <c r="C5959">
        <v>0.187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0.141</v>
      </c>
      <c r="C5960">
        <v>0.141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0.242</v>
      </c>
      <c r="C5961">
        <v>0.207</v>
      </c>
      <c r="D5961">
        <v>0.035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0.242</v>
      </c>
      <c r="C5962">
        <v>0.21</v>
      </c>
      <c r="D5962">
        <v>0.032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0.242</v>
      </c>
      <c r="C5963">
        <v>0.213</v>
      </c>
      <c r="D5963">
        <v>0.029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0.242</v>
      </c>
      <c r="C5964">
        <v>0.215</v>
      </c>
      <c r="D5964">
        <v>0.027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0.187</v>
      </c>
      <c r="C5965">
        <v>0.187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0.187</v>
      </c>
      <c r="C5966">
        <v>0.187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0.242</v>
      </c>
      <c r="C5967">
        <v>0.215</v>
      </c>
      <c r="D5967">
        <v>0.027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0.242</v>
      </c>
      <c r="C5968">
        <v>0.213</v>
      </c>
      <c r="D5968">
        <v>0.029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0.242</v>
      </c>
      <c r="C5969">
        <v>0.21</v>
      </c>
      <c r="D5969">
        <v>0.032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0.187</v>
      </c>
      <c r="C5970">
        <v>0.187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0.187</v>
      </c>
      <c r="C5971">
        <v>0.187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0.187</v>
      </c>
      <c r="C5972">
        <v>0.187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0.187</v>
      </c>
      <c r="C5973">
        <v>0.187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0.187</v>
      </c>
      <c r="C5974">
        <v>0.187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0.187</v>
      </c>
      <c r="C5975">
        <v>0.187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0.187</v>
      </c>
      <c r="C5976">
        <v>0.187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0.187</v>
      </c>
      <c r="C5977">
        <v>0.187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0.187</v>
      </c>
      <c r="C5978">
        <v>0.187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0.242</v>
      </c>
      <c r="C5979">
        <v>0.191</v>
      </c>
      <c r="D5979">
        <v>0.051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0.187</v>
      </c>
      <c r="C5980">
        <v>0.187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0.187</v>
      </c>
      <c r="C5981">
        <v>0.187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0.187</v>
      </c>
      <c r="C5982">
        <v>0.187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0.187</v>
      </c>
      <c r="C5983">
        <v>0.187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0.187</v>
      </c>
      <c r="C5984">
        <v>0.187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0.187</v>
      </c>
      <c r="C5985">
        <v>0.187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0.187</v>
      </c>
      <c r="C5986">
        <v>0.187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0.242</v>
      </c>
      <c r="C5987">
        <v>0.213</v>
      </c>
      <c r="D5987">
        <v>0.029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0.242</v>
      </c>
      <c r="C5988">
        <v>0.215</v>
      </c>
      <c r="D5988">
        <v>0.027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0.242</v>
      </c>
      <c r="C5989">
        <v>0.215</v>
      </c>
      <c r="D5989">
        <v>0.027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0.242</v>
      </c>
      <c r="C5990">
        <v>0.215</v>
      </c>
      <c r="D5990">
        <v>0.027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0.242</v>
      </c>
      <c r="C5991">
        <v>0.215</v>
      </c>
      <c r="D5991">
        <v>0.027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0.187</v>
      </c>
      <c r="C5992">
        <v>0.187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0.242</v>
      </c>
      <c r="C5993">
        <v>0.215</v>
      </c>
      <c r="D5993">
        <v>0.027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0.242</v>
      </c>
      <c r="C5994">
        <v>0.215</v>
      </c>
      <c r="D5994">
        <v>0.027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0.242</v>
      </c>
      <c r="C5995">
        <v>0.216</v>
      </c>
      <c r="D5995">
        <v>0.026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0.242</v>
      </c>
      <c r="C5996">
        <v>0.216</v>
      </c>
      <c r="D5996">
        <v>0.026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0.187</v>
      </c>
      <c r="C5997">
        <v>0.187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0.187</v>
      </c>
      <c r="C5998">
        <v>0.187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0.187</v>
      </c>
      <c r="C5999">
        <v>0.187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0.187</v>
      </c>
      <c r="C6000">
        <v>0.187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0.242</v>
      </c>
      <c r="C6001">
        <v>0.204</v>
      </c>
      <c r="D6001">
        <v>0.038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0.187</v>
      </c>
      <c r="C6002">
        <v>0.187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0.242</v>
      </c>
      <c r="C6003">
        <v>0.2</v>
      </c>
      <c r="D6003">
        <v>0.042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0.187</v>
      </c>
      <c r="C6004">
        <v>0.187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0.187</v>
      </c>
      <c r="C6005">
        <v>0.187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0.187</v>
      </c>
      <c r="C6006">
        <v>0.187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0.187</v>
      </c>
      <c r="C6007">
        <v>0.187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0.187</v>
      </c>
      <c r="C6008">
        <v>0.187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0.187</v>
      </c>
      <c r="C6009">
        <v>0.187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0.242</v>
      </c>
      <c r="C6010">
        <v>0.211</v>
      </c>
      <c r="D6010">
        <v>0.031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0.187</v>
      </c>
      <c r="C6011">
        <v>0.187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0.242</v>
      </c>
      <c r="C6012">
        <v>0.214</v>
      </c>
      <c r="D6012">
        <v>0.028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0.242</v>
      </c>
      <c r="C6013">
        <v>0.214</v>
      </c>
      <c r="D6013">
        <v>0.028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0.242</v>
      </c>
      <c r="C6014">
        <v>0.214</v>
      </c>
      <c r="D6014">
        <v>0.028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0.242</v>
      </c>
      <c r="C6015">
        <v>0.214</v>
      </c>
      <c r="D6015">
        <v>0.028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0.242</v>
      </c>
      <c r="C6016">
        <v>0.214</v>
      </c>
      <c r="D6016">
        <v>0.028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0.187</v>
      </c>
      <c r="C6017">
        <v>0.187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0.187</v>
      </c>
      <c r="C6018">
        <v>0.187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0.187</v>
      </c>
      <c r="C6019">
        <v>0.187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0.187</v>
      </c>
      <c r="C6020">
        <v>0.187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0.187</v>
      </c>
      <c r="C6021">
        <v>0.187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0.187</v>
      </c>
      <c r="C6022">
        <v>0.187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0.242</v>
      </c>
      <c r="C6023">
        <v>0.192</v>
      </c>
      <c r="D6023">
        <v>0.05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0.141</v>
      </c>
      <c r="C6024">
        <v>0.141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0.187</v>
      </c>
      <c r="C6025">
        <v>0.187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0.187</v>
      </c>
      <c r="C6026">
        <v>0.187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0.187</v>
      </c>
      <c r="C6027">
        <v>0.187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0.187</v>
      </c>
      <c r="C6028">
        <v>0.187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0.242</v>
      </c>
      <c r="C6029">
        <v>0.213</v>
      </c>
      <c r="D6029">
        <v>0.029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0.242</v>
      </c>
      <c r="C6030">
        <v>0.213</v>
      </c>
      <c r="D6030">
        <v>0.029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0.242</v>
      </c>
      <c r="C6031">
        <v>0.213</v>
      </c>
      <c r="D6031">
        <v>0.029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0.242</v>
      </c>
      <c r="C6032">
        <v>0.213</v>
      </c>
      <c r="D6032">
        <v>0.029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0.242</v>
      </c>
      <c r="C6033">
        <v>0.214</v>
      </c>
      <c r="D6033">
        <v>0.028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0.242</v>
      </c>
      <c r="C6034">
        <v>0.214</v>
      </c>
      <c r="D6034">
        <v>0.028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0.306</v>
      </c>
      <c r="C6035">
        <v>0.214</v>
      </c>
      <c r="D6035">
        <v>0.092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0.306</v>
      </c>
      <c r="C6036">
        <v>0.215</v>
      </c>
      <c r="D6036">
        <v>0.091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0.306</v>
      </c>
      <c r="C6037">
        <v>0.215</v>
      </c>
      <c r="D6037">
        <v>0.091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0.242</v>
      </c>
      <c r="C6038">
        <v>0.216</v>
      </c>
      <c r="D6038">
        <v>0.026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0.242</v>
      </c>
      <c r="C6039">
        <v>0.216</v>
      </c>
      <c r="D6039">
        <v>0.026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0.242</v>
      </c>
      <c r="C6040">
        <v>0.217</v>
      </c>
      <c r="D6040">
        <v>0.025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0.242</v>
      </c>
      <c r="C6041">
        <v>0.217</v>
      </c>
      <c r="D6041">
        <v>0.025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0.242</v>
      </c>
      <c r="C6042">
        <v>0.217</v>
      </c>
      <c r="D6042">
        <v>0.025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0.242</v>
      </c>
      <c r="C6043">
        <v>0.218</v>
      </c>
      <c r="D6043">
        <v>0.024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0.242</v>
      </c>
      <c r="C6044">
        <v>0.218</v>
      </c>
      <c r="D6044">
        <v>0.024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0.242</v>
      </c>
      <c r="C6045">
        <v>0.218</v>
      </c>
      <c r="D6045">
        <v>0.024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0.242</v>
      </c>
      <c r="C6046">
        <v>0.219</v>
      </c>
      <c r="D6046">
        <v>0.023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0.242</v>
      </c>
      <c r="C6047">
        <v>0.219</v>
      </c>
      <c r="D6047">
        <v>0.023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0.242</v>
      </c>
      <c r="C6048">
        <v>0.22</v>
      </c>
      <c r="D6048">
        <v>0.022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0.306</v>
      </c>
      <c r="C6049">
        <v>0.22</v>
      </c>
      <c r="D6049">
        <v>0.08599999999999999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0.306</v>
      </c>
      <c r="C6050">
        <v>0.22</v>
      </c>
      <c r="D6050">
        <v>0.08599999999999999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0.306</v>
      </c>
      <c r="C6051">
        <v>0.221</v>
      </c>
      <c r="D6051">
        <v>0.08500000000000001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0.242</v>
      </c>
      <c r="C6052">
        <v>0.221</v>
      </c>
      <c r="D6052">
        <v>0.021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0.306</v>
      </c>
      <c r="C6053">
        <v>0.222</v>
      </c>
      <c r="D6053">
        <v>0.08400000000000001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0.306</v>
      </c>
      <c r="C6054">
        <v>0.222</v>
      </c>
      <c r="D6054">
        <v>0.08400000000000001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0.242</v>
      </c>
      <c r="C6055">
        <v>0.223</v>
      </c>
      <c r="D6055">
        <v>0.019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0.242</v>
      </c>
      <c r="C6056">
        <v>0.223</v>
      </c>
      <c r="D6056">
        <v>0.019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0.242</v>
      </c>
      <c r="C6057">
        <v>0.223</v>
      </c>
      <c r="D6057">
        <v>0.019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0.187</v>
      </c>
      <c r="C6058">
        <v>0.187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0.242</v>
      </c>
      <c r="C6059">
        <v>0.224</v>
      </c>
      <c r="D6059">
        <v>0.018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0.242</v>
      </c>
      <c r="C6060">
        <v>0.224</v>
      </c>
      <c r="D6060">
        <v>0.018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0.187</v>
      </c>
      <c r="C6061">
        <v>0.187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0.242</v>
      </c>
      <c r="C6062">
        <v>0.224</v>
      </c>
      <c r="D6062">
        <v>0.018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0.242</v>
      </c>
      <c r="C6063">
        <v>0.224</v>
      </c>
      <c r="D6063">
        <v>0.018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0.242</v>
      </c>
      <c r="C6064">
        <v>0.224</v>
      </c>
      <c r="D6064">
        <v>0.018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0.242</v>
      </c>
      <c r="C6065">
        <v>0.224</v>
      </c>
      <c r="D6065">
        <v>0.018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0.242</v>
      </c>
      <c r="C6066">
        <v>0.225</v>
      </c>
      <c r="D6066">
        <v>0.017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0.242</v>
      </c>
      <c r="C6067">
        <v>0.225</v>
      </c>
      <c r="D6067">
        <v>0.017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0.242</v>
      </c>
      <c r="C6068">
        <v>0.225</v>
      </c>
      <c r="D6068">
        <v>0.017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0.242</v>
      </c>
      <c r="C6069">
        <v>0.225</v>
      </c>
      <c r="D6069">
        <v>0.017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0.242</v>
      </c>
      <c r="C6070">
        <v>0.225</v>
      </c>
      <c r="D6070">
        <v>0.017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0.242</v>
      </c>
      <c r="C6071">
        <v>0.225</v>
      </c>
      <c r="D6071">
        <v>0.017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0.187</v>
      </c>
      <c r="C6072">
        <v>0.187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0.242</v>
      </c>
      <c r="C6073">
        <v>0.22</v>
      </c>
      <c r="D6073">
        <v>0.022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0.187</v>
      </c>
      <c r="C6074">
        <v>0.187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0.187</v>
      </c>
      <c r="C6075">
        <v>0.187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0.187</v>
      </c>
      <c r="C6076">
        <v>0.187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0.242</v>
      </c>
      <c r="C6077">
        <v>0.215</v>
      </c>
      <c r="D6077">
        <v>0.027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0.187</v>
      </c>
      <c r="C6078">
        <v>0.187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0.242</v>
      </c>
      <c r="C6079">
        <v>0.22</v>
      </c>
      <c r="D6079">
        <v>0.022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0.187</v>
      </c>
      <c r="C6080">
        <v>0.187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0.242</v>
      </c>
      <c r="C6081">
        <v>0.224</v>
      </c>
      <c r="D6081">
        <v>0.018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0.242</v>
      </c>
      <c r="C6082">
        <v>0.224</v>
      </c>
      <c r="D6082">
        <v>0.018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0.242</v>
      </c>
      <c r="C6083">
        <v>0.225</v>
      </c>
      <c r="D6083">
        <v>0.017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0.242</v>
      </c>
      <c r="C6084">
        <v>0.225</v>
      </c>
      <c r="D6084">
        <v>0.017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0.306</v>
      </c>
      <c r="C6085">
        <v>0.225</v>
      </c>
      <c r="D6085">
        <v>0.081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0.242</v>
      </c>
      <c r="C6086">
        <v>0.225</v>
      </c>
      <c r="D6086">
        <v>0.017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0.242</v>
      </c>
      <c r="C6087">
        <v>0.225</v>
      </c>
      <c r="D6087">
        <v>0.017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0.242</v>
      </c>
      <c r="C6088">
        <v>0.225</v>
      </c>
      <c r="D6088">
        <v>0.017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0.242</v>
      </c>
      <c r="C6089">
        <v>0.226</v>
      </c>
      <c r="D6089">
        <v>0.016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0.242</v>
      </c>
      <c r="C6090">
        <v>0.226</v>
      </c>
      <c r="D6090">
        <v>0.016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0.242</v>
      </c>
      <c r="C6091">
        <v>0.226</v>
      </c>
      <c r="D6091">
        <v>0.016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0.242</v>
      </c>
      <c r="C6092">
        <v>0.226</v>
      </c>
      <c r="D6092">
        <v>0.016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0.187</v>
      </c>
      <c r="C6093">
        <v>0.187</v>
      </c>
      <c r="D6093">
        <v>0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0.242</v>
      </c>
      <c r="C6094">
        <v>0.226</v>
      </c>
      <c r="D6094">
        <v>0.016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0.187</v>
      </c>
      <c r="C6095">
        <v>0.187</v>
      </c>
      <c r="D6095">
        <v>0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0.242</v>
      </c>
      <c r="C6096">
        <v>0.226</v>
      </c>
      <c r="D6096">
        <v>0.016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0.242</v>
      </c>
      <c r="C6097">
        <v>0.227</v>
      </c>
      <c r="D6097">
        <v>0.015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0.306</v>
      </c>
      <c r="C6098">
        <v>0.227</v>
      </c>
      <c r="D6098">
        <v>0.079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0.242</v>
      </c>
      <c r="C6099">
        <v>0.227</v>
      </c>
      <c r="D6099">
        <v>0.015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0.242</v>
      </c>
      <c r="C6100">
        <v>0.227</v>
      </c>
      <c r="D6100">
        <v>0.015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0.242</v>
      </c>
      <c r="C6101">
        <v>0.227</v>
      </c>
      <c r="D6101">
        <v>0.015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0.306</v>
      </c>
      <c r="C6102">
        <v>0.228</v>
      </c>
      <c r="D6102">
        <v>0.078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0.242</v>
      </c>
      <c r="C6103">
        <v>0.228</v>
      </c>
      <c r="D6103">
        <v>0.014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0.306</v>
      </c>
      <c r="C6104">
        <v>0.228</v>
      </c>
      <c r="D6104">
        <v>0.078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0.242</v>
      </c>
      <c r="C6105">
        <v>0.229</v>
      </c>
      <c r="D6105">
        <v>0.013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0.306</v>
      </c>
      <c r="C6106">
        <v>0.229</v>
      </c>
      <c r="D6106">
        <v>0.077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0.242</v>
      </c>
      <c r="C6107">
        <v>0.229</v>
      </c>
      <c r="D6107">
        <v>0.013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0.242</v>
      </c>
      <c r="C6108">
        <v>0.229</v>
      </c>
      <c r="D6108">
        <v>0.013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0.242</v>
      </c>
      <c r="C6109">
        <v>0.229</v>
      </c>
      <c r="D6109">
        <v>0.013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0.242</v>
      </c>
      <c r="C6110">
        <v>0.229</v>
      </c>
      <c r="D6110">
        <v>0.013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0.242</v>
      </c>
      <c r="C6111">
        <v>0.229</v>
      </c>
      <c r="D6111">
        <v>0.013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0.242</v>
      </c>
      <c r="C6112">
        <v>0.229</v>
      </c>
      <c r="D6112">
        <v>0.013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0.242</v>
      </c>
      <c r="C6113">
        <v>0.229</v>
      </c>
      <c r="D6113">
        <v>0.013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0.306</v>
      </c>
      <c r="C6114">
        <v>0.229</v>
      </c>
      <c r="D6114">
        <v>0.077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0.306</v>
      </c>
      <c r="C6115">
        <v>0.229</v>
      </c>
      <c r="D6115">
        <v>0.077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0.306</v>
      </c>
      <c r="C6116">
        <v>0.229</v>
      </c>
      <c r="D6116">
        <v>0.077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0.242</v>
      </c>
      <c r="C6117">
        <v>0.229</v>
      </c>
      <c r="D6117">
        <v>0.013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0.242</v>
      </c>
      <c r="C6118">
        <v>0.229</v>
      </c>
      <c r="D6118">
        <v>0.013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0.242</v>
      </c>
      <c r="C6119">
        <v>0.229</v>
      </c>
      <c r="D6119">
        <v>0.013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0.306</v>
      </c>
      <c r="C6120">
        <v>0.229</v>
      </c>
      <c r="D6120">
        <v>0.077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0.306</v>
      </c>
      <c r="C6121">
        <v>0.229</v>
      </c>
      <c r="D6121">
        <v>0.077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0.242</v>
      </c>
      <c r="C6122">
        <v>0.229</v>
      </c>
      <c r="D6122">
        <v>0.013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0.306</v>
      </c>
      <c r="C6123">
        <v>0.229</v>
      </c>
      <c r="D6123">
        <v>0.077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0.306</v>
      </c>
      <c r="C6124">
        <v>0.229</v>
      </c>
      <c r="D6124">
        <v>0.077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0.242</v>
      </c>
      <c r="C6125">
        <v>0.229</v>
      </c>
      <c r="D6125">
        <v>0.013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0.306</v>
      </c>
      <c r="C6126">
        <v>0.228</v>
      </c>
      <c r="D6126">
        <v>0.078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0.242</v>
      </c>
      <c r="C6127">
        <v>0.228</v>
      </c>
      <c r="D6127">
        <v>0.014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0.242</v>
      </c>
      <c r="C6128">
        <v>0.228</v>
      </c>
      <c r="D6128">
        <v>0.014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0.306</v>
      </c>
      <c r="C6129">
        <v>0.228</v>
      </c>
      <c r="D6129">
        <v>0.078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0.306</v>
      </c>
      <c r="C6130">
        <v>0.228</v>
      </c>
      <c r="D6130">
        <v>0.078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0.306</v>
      </c>
      <c r="C6131">
        <v>0.228</v>
      </c>
      <c r="D6131">
        <v>0.078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0.242</v>
      </c>
      <c r="C6132">
        <v>0.228</v>
      </c>
      <c r="D6132">
        <v>0.014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0.306</v>
      </c>
      <c r="C6133">
        <v>0.228</v>
      </c>
      <c r="D6133">
        <v>0.078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0.306</v>
      </c>
      <c r="C6134">
        <v>0.228</v>
      </c>
      <c r="D6134">
        <v>0.078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0.242</v>
      </c>
      <c r="C6135">
        <v>0.228</v>
      </c>
      <c r="D6135">
        <v>0.014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0.306</v>
      </c>
      <c r="C6136">
        <v>0.227</v>
      </c>
      <c r="D6136">
        <v>0.079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0.242</v>
      </c>
      <c r="C6137">
        <v>0.227</v>
      </c>
      <c r="D6137">
        <v>0.015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0.306</v>
      </c>
      <c r="C6138">
        <v>0.227</v>
      </c>
      <c r="D6138">
        <v>0.079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0.242</v>
      </c>
      <c r="C6139">
        <v>0.227</v>
      </c>
      <c r="D6139">
        <v>0.015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0.306</v>
      </c>
      <c r="C6140">
        <v>0.227</v>
      </c>
      <c r="D6140">
        <v>0.079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0.306</v>
      </c>
      <c r="C6141">
        <v>0.227</v>
      </c>
      <c r="D6141">
        <v>0.079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0.306</v>
      </c>
      <c r="C6142">
        <v>0.227</v>
      </c>
      <c r="D6142">
        <v>0.079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0.242</v>
      </c>
      <c r="C6143">
        <v>0.226</v>
      </c>
      <c r="D6143">
        <v>0.016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0.306</v>
      </c>
      <c r="C6144">
        <v>0.226</v>
      </c>
      <c r="D6144">
        <v>0.08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0.242</v>
      </c>
      <c r="C6145">
        <v>0.226</v>
      </c>
      <c r="D6145">
        <v>0.016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0.242</v>
      </c>
      <c r="C6146">
        <v>0.226</v>
      </c>
      <c r="D6146">
        <v>0.016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0.242</v>
      </c>
      <c r="C6147">
        <v>0.226</v>
      </c>
      <c r="D6147">
        <v>0.016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0.306</v>
      </c>
      <c r="C6148">
        <v>0.225</v>
      </c>
      <c r="D6148">
        <v>0.081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0.242</v>
      </c>
      <c r="C6149">
        <v>0.225</v>
      </c>
      <c r="D6149">
        <v>0.017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0.306</v>
      </c>
      <c r="C6150">
        <v>0.225</v>
      </c>
      <c r="D6150">
        <v>0.081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0.242</v>
      </c>
      <c r="C6151">
        <v>0.225</v>
      </c>
      <c r="D6151">
        <v>0.017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0.306</v>
      </c>
      <c r="C6152">
        <v>0.225</v>
      </c>
      <c r="D6152">
        <v>0.081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0.306</v>
      </c>
      <c r="C6153">
        <v>0.224</v>
      </c>
      <c r="D6153">
        <v>0.082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0.306</v>
      </c>
      <c r="C6154">
        <v>0.224</v>
      </c>
      <c r="D6154">
        <v>0.082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0.306</v>
      </c>
      <c r="C6155">
        <v>0.224</v>
      </c>
      <c r="D6155">
        <v>0.082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0.306</v>
      </c>
      <c r="C6156">
        <v>0.224</v>
      </c>
      <c r="D6156">
        <v>0.082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0.306</v>
      </c>
      <c r="C6157">
        <v>0.224</v>
      </c>
      <c r="D6157">
        <v>0.082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0.306</v>
      </c>
      <c r="C6158">
        <v>0.223</v>
      </c>
      <c r="D6158">
        <v>0.083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0.306</v>
      </c>
      <c r="C6159">
        <v>0.223</v>
      </c>
      <c r="D6159">
        <v>0.083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0.306</v>
      </c>
      <c r="C6160">
        <v>0.223</v>
      </c>
      <c r="D6160">
        <v>0.083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0.306</v>
      </c>
      <c r="C6161">
        <v>0.222</v>
      </c>
      <c r="D6161">
        <v>0.08400000000000001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0.378</v>
      </c>
      <c r="C6162">
        <v>0.222</v>
      </c>
      <c r="D6162">
        <v>0.156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0.306</v>
      </c>
      <c r="C6163">
        <v>0.222</v>
      </c>
      <c r="D6163">
        <v>0.08400000000000001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0.306</v>
      </c>
      <c r="C6164">
        <v>0.222</v>
      </c>
      <c r="D6164">
        <v>0.08400000000000001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0.306</v>
      </c>
      <c r="C6165">
        <v>0.221</v>
      </c>
      <c r="D6165">
        <v>0.08500000000000001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0.306</v>
      </c>
      <c r="C6166">
        <v>0.221</v>
      </c>
      <c r="D6166">
        <v>0.08500000000000001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0.306</v>
      </c>
      <c r="C6167">
        <v>0.221</v>
      </c>
      <c r="D6167">
        <v>0.08500000000000001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0.306</v>
      </c>
      <c r="C6168">
        <v>0.22</v>
      </c>
      <c r="D6168">
        <v>0.08599999999999999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0.242</v>
      </c>
      <c r="C6169">
        <v>0.22</v>
      </c>
      <c r="D6169">
        <v>0.022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0.306</v>
      </c>
      <c r="C6170">
        <v>0.219</v>
      </c>
      <c r="D6170">
        <v>0.08699999999999999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0.306</v>
      </c>
      <c r="C6171">
        <v>0.219</v>
      </c>
      <c r="D6171">
        <v>0.08699999999999999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0.306</v>
      </c>
      <c r="C6172">
        <v>0.219</v>
      </c>
      <c r="D6172">
        <v>0.08699999999999999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0.306</v>
      </c>
      <c r="C6173">
        <v>0.218</v>
      </c>
      <c r="D6173">
        <v>0.08799999999999999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0.306</v>
      </c>
      <c r="C6174">
        <v>0.218</v>
      </c>
      <c r="D6174">
        <v>0.08799999999999999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0.242</v>
      </c>
      <c r="C6175">
        <v>0.218</v>
      </c>
      <c r="D6175">
        <v>0.024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0.242</v>
      </c>
      <c r="C6176">
        <v>0.217</v>
      </c>
      <c r="D6176">
        <v>0.025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0.242</v>
      </c>
      <c r="C6177">
        <v>0.217</v>
      </c>
      <c r="D6177">
        <v>0.025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0.242</v>
      </c>
      <c r="C6178">
        <v>0.216</v>
      </c>
      <c r="D6178">
        <v>0.026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0.242</v>
      </c>
      <c r="C6179">
        <v>0.216</v>
      </c>
      <c r="D6179">
        <v>0.026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0.242</v>
      </c>
      <c r="C6180">
        <v>0.216</v>
      </c>
      <c r="D6180">
        <v>0.026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0.306</v>
      </c>
      <c r="C6181">
        <v>0.215</v>
      </c>
      <c r="D6181">
        <v>0.091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0.306</v>
      </c>
      <c r="C6182">
        <v>0.215</v>
      </c>
      <c r="D6182">
        <v>0.091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0.242</v>
      </c>
      <c r="C6183">
        <v>0.214</v>
      </c>
      <c r="D6183">
        <v>0.028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0.242</v>
      </c>
      <c r="C6184">
        <v>0.214</v>
      </c>
      <c r="D6184">
        <v>0.028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0.242</v>
      </c>
      <c r="C6185">
        <v>0.213</v>
      </c>
      <c r="D6185">
        <v>0.029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0.242</v>
      </c>
      <c r="C6186">
        <v>0.213</v>
      </c>
      <c r="D6186">
        <v>0.029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0.306</v>
      </c>
      <c r="C6187">
        <v>0.212</v>
      </c>
      <c r="D6187">
        <v>0.094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0.242</v>
      </c>
      <c r="C6188">
        <v>0.212</v>
      </c>
      <c r="D6188">
        <v>0.03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0.306</v>
      </c>
      <c r="C6189">
        <v>0.212</v>
      </c>
      <c r="D6189">
        <v>0.094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0.242</v>
      </c>
      <c r="C6190">
        <v>0.211</v>
      </c>
      <c r="D6190">
        <v>0.031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0.242</v>
      </c>
      <c r="C6191">
        <v>0.211</v>
      </c>
      <c r="D6191">
        <v>0.031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0.187</v>
      </c>
      <c r="C6192">
        <v>0.187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0.242</v>
      </c>
      <c r="C6193">
        <v>0.21</v>
      </c>
      <c r="D6193">
        <v>0.032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0.242</v>
      </c>
      <c r="C6194">
        <v>0.21</v>
      </c>
      <c r="D6194">
        <v>0.032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0.187</v>
      </c>
      <c r="C6195">
        <v>0.187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0.187</v>
      </c>
      <c r="C6196">
        <v>0.187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0.187</v>
      </c>
      <c r="C6197">
        <v>0.187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0.242</v>
      </c>
      <c r="C6198">
        <v>0.21</v>
      </c>
      <c r="D6198">
        <v>0.032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0.242</v>
      </c>
      <c r="C6199">
        <v>0.209</v>
      </c>
      <c r="D6199">
        <v>0.033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0.306</v>
      </c>
      <c r="C6200">
        <v>0.209</v>
      </c>
      <c r="D6200">
        <v>0.097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0.187</v>
      </c>
      <c r="C6201">
        <v>0.187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0.242</v>
      </c>
      <c r="C6202">
        <v>0.208</v>
      </c>
      <c r="D6202">
        <v>0.034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0.242</v>
      </c>
      <c r="C6203">
        <v>0.208</v>
      </c>
      <c r="D6203">
        <v>0.034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0.306</v>
      </c>
      <c r="C6204">
        <v>0.207</v>
      </c>
      <c r="D6204">
        <v>0.099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0.242</v>
      </c>
      <c r="C6205">
        <v>0.207</v>
      </c>
      <c r="D6205">
        <v>0.035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0.306</v>
      </c>
      <c r="C6206">
        <v>0.207</v>
      </c>
      <c r="D6206">
        <v>0.099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0.306</v>
      </c>
      <c r="C6207">
        <v>0.206</v>
      </c>
      <c r="D6207">
        <v>0.1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0.306</v>
      </c>
      <c r="C6208">
        <v>0.206</v>
      </c>
      <c r="D6208">
        <v>0.1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0.242</v>
      </c>
      <c r="C6209">
        <v>0.205</v>
      </c>
      <c r="D6209">
        <v>0.037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0.242</v>
      </c>
      <c r="C6210">
        <v>0.205</v>
      </c>
      <c r="D6210">
        <v>0.037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0.306</v>
      </c>
      <c r="C6211">
        <v>0.204</v>
      </c>
      <c r="D6211">
        <v>0.102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0.242</v>
      </c>
      <c r="C6212">
        <v>0.203</v>
      </c>
      <c r="D6212">
        <v>0.039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0.306</v>
      </c>
      <c r="C6213">
        <v>0.203</v>
      </c>
      <c r="D6213">
        <v>0.103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0.242</v>
      </c>
      <c r="C6214">
        <v>0.202</v>
      </c>
      <c r="D6214">
        <v>0.04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0.242</v>
      </c>
      <c r="C6215">
        <v>0.202</v>
      </c>
      <c r="D6215">
        <v>0.04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0.242</v>
      </c>
      <c r="C6216">
        <v>0.201</v>
      </c>
      <c r="D6216">
        <v>0.041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0.306</v>
      </c>
      <c r="C6217">
        <v>0.201</v>
      </c>
      <c r="D6217">
        <v>0.105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0.242</v>
      </c>
      <c r="C6218">
        <v>0.2</v>
      </c>
      <c r="D6218">
        <v>0.042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0.242</v>
      </c>
      <c r="C6219">
        <v>0.2</v>
      </c>
      <c r="D6219">
        <v>0.042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0.242</v>
      </c>
      <c r="C6220">
        <v>0.199</v>
      </c>
      <c r="D6220">
        <v>0.043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0.242</v>
      </c>
      <c r="C6221">
        <v>0.199</v>
      </c>
      <c r="D6221">
        <v>0.043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0.242</v>
      </c>
      <c r="C6222">
        <v>0.198</v>
      </c>
      <c r="D6222">
        <v>0.044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0.187</v>
      </c>
      <c r="C6223">
        <v>0.187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0.242</v>
      </c>
      <c r="C6224">
        <v>0.198</v>
      </c>
      <c r="D6224">
        <v>0.044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0.242</v>
      </c>
      <c r="C6225">
        <v>0.197</v>
      </c>
      <c r="D6225">
        <v>0.045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0.242</v>
      </c>
      <c r="C6226">
        <v>0.197</v>
      </c>
      <c r="D6226">
        <v>0.045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0.187</v>
      </c>
      <c r="C6227">
        <v>0.187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0.242</v>
      </c>
      <c r="C6228">
        <v>0.196</v>
      </c>
      <c r="D6228">
        <v>0.046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0.242</v>
      </c>
      <c r="C6229">
        <v>0.196</v>
      </c>
      <c r="D6229">
        <v>0.046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0.242</v>
      </c>
      <c r="C6230">
        <v>0.195</v>
      </c>
      <c r="D6230">
        <v>0.047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0.242</v>
      </c>
      <c r="C6231">
        <v>0.195</v>
      </c>
      <c r="D6231">
        <v>0.047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0.242</v>
      </c>
      <c r="C6232">
        <v>0.195</v>
      </c>
      <c r="D6232">
        <v>0.047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0.242</v>
      </c>
      <c r="C6233">
        <v>0.194</v>
      </c>
      <c r="D6233">
        <v>0.048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0.242</v>
      </c>
      <c r="C6234">
        <v>0.194</v>
      </c>
      <c r="D6234">
        <v>0.048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0.242</v>
      </c>
      <c r="C6235">
        <v>0.194</v>
      </c>
      <c r="D6235">
        <v>0.048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0.187</v>
      </c>
      <c r="C6236">
        <v>0.187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0.187</v>
      </c>
      <c r="C6237">
        <v>0.187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0.187</v>
      </c>
      <c r="C6238">
        <v>0.187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0.187</v>
      </c>
      <c r="C6239">
        <v>0.187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0.242</v>
      </c>
      <c r="C6240">
        <v>0.193</v>
      </c>
      <c r="D6240">
        <v>0.049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0.187</v>
      </c>
      <c r="C6241">
        <v>0.187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0.187</v>
      </c>
      <c r="C6242">
        <v>0.187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0.187</v>
      </c>
      <c r="C6243">
        <v>0.187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0.187</v>
      </c>
      <c r="C6244">
        <v>0.187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0.187</v>
      </c>
      <c r="C6245">
        <v>0.187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0.187</v>
      </c>
      <c r="C6246">
        <v>0.187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0.187</v>
      </c>
      <c r="C6247">
        <v>0.187</v>
      </c>
      <c r="D6247">
        <v>0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0.242</v>
      </c>
      <c r="C6248">
        <v>0.192</v>
      </c>
      <c r="D6248">
        <v>0.05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0.242</v>
      </c>
      <c r="C6249">
        <v>0.192</v>
      </c>
      <c r="D6249">
        <v>0.05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0.242</v>
      </c>
      <c r="C6250">
        <v>0.192</v>
      </c>
      <c r="D6250">
        <v>0.05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0.187</v>
      </c>
      <c r="C6251">
        <v>0.187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0.187</v>
      </c>
      <c r="C6252">
        <v>0.187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0.187</v>
      </c>
      <c r="C6253">
        <v>0.187</v>
      </c>
      <c r="D6253">
        <v>0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0.187</v>
      </c>
      <c r="C6254">
        <v>0.187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0.242</v>
      </c>
      <c r="C6255">
        <v>0.191</v>
      </c>
      <c r="D6255">
        <v>0.051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0.242</v>
      </c>
      <c r="C6256">
        <v>0.191</v>
      </c>
      <c r="D6256">
        <v>0.051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0.242</v>
      </c>
      <c r="C6257">
        <v>0.19</v>
      </c>
      <c r="D6257">
        <v>0.052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0.187</v>
      </c>
      <c r="C6258">
        <v>0.187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0.242</v>
      </c>
      <c r="C6259">
        <v>0.19</v>
      </c>
      <c r="D6259">
        <v>0.052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0.242</v>
      </c>
      <c r="C6260">
        <v>0.189</v>
      </c>
      <c r="D6260">
        <v>0.053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0.242</v>
      </c>
      <c r="C6261">
        <v>0.189</v>
      </c>
      <c r="D6261">
        <v>0.053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0.242</v>
      </c>
      <c r="C6262">
        <v>0.189</v>
      </c>
      <c r="D6262">
        <v>0.053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0.242</v>
      </c>
      <c r="C6263">
        <v>0.188</v>
      </c>
      <c r="D6263">
        <v>0.054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0.187</v>
      </c>
      <c r="C6264">
        <v>0.187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0.187</v>
      </c>
      <c r="C6265">
        <v>0.187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0.187</v>
      </c>
      <c r="C6266">
        <v>0.187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0.187</v>
      </c>
      <c r="C6267">
        <v>0.187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0.187</v>
      </c>
      <c r="C6268">
        <v>0.187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0.187</v>
      </c>
      <c r="C6269">
        <v>0.187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0.187</v>
      </c>
      <c r="C6270">
        <v>0.187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0.187</v>
      </c>
      <c r="C6271">
        <v>0.187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0.187</v>
      </c>
      <c r="C6272">
        <v>0.187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0.187</v>
      </c>
      <c r="C6273">
        <v>0.187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0.187</v>
      </c>
      <c r="C6274">
        <v>0.187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0.242</v>
      </c>
      <c r="C6275">
        <v>0.187</v>
      </c>
      <c r="D6275">
        <v>0.055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0.242</v>
      </c>
      <c r="C6276">
        <v>0.186</v>
      </c>
      <c r="D6276">
        <v>0.056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0.242</v>
      </c>
      <c r="C6277">
        <v>0.186</v>
      </c>
      <c r="D6277">
        <v>0.056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0.242</v>
      </c>
      <c r="C6278">
        <v>0.186</v>
      </c>
      <c r="D6278">
        <v>0.056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0.242</v>
      </c>
      <c r="C6279">
        <v>0.186</v>
      </c>
      <c r="D6279">
        <v>0.056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0.187</v>
      </c>
      <c r="C6280">
        <v>0.185</v>
      </c>
      <c r="D6280">
        <v>0.002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0.187</v>
      </c>
      <c r="C6281">
        <v>0.185</v>
      </c>
      <c r="D6281">
        <v>0.002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0.187</v>
      </c>
      <c r="C6282">
        <v>0.185</v>
      </c>
      <c r="D6282">
        <v>0.002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0.242</v>
      </c>
      <c r="C6283">
        <v>0.185</v>
      </c>
      <c r="D6283">
        <v>0.057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0.187</v>
      </c>
      <c r="C6284">
        <v>0.184</v>
      </c>
      <c r="D6284">
        <v>0.003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0.187</v>
      </c>
      <c r="C6285">
        <v>0.184</v>
      </c>
      <c r="D6285">
        <v>0.003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0.187</v>
      </c>
      <c r="C6286">
        <v>0.184</v>
      </c>
      <c r="D6286">
        <v>0.003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0.187</v>
      </c>
      <c r="C6287">
        <v>0.184</v>
      </c>
      <c r="D6287">
        <v>0.003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0.187</v>
      </c>
      <c r="C6288">
        <v>0.184</v>
      </c>
      <c r="D6288">
        <v>0.003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0.187</v>
      </c>
      <c r="C6289">
        <v>0.184</v>
      </c>
      <c r="D6289">
        <v>0.003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0.242</v>
      </c>
      <c r="C6290">
        <v>0.184</v>
      </c>
      <c r="D6290">
        <v>0.058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0.187</v>
      </c>
      <c r="C6291">
        <v>0.184</v>
      </c>
      <c r="D6291">
        <v>0.003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0.141</v>
      </c>
      <c r="C6292">
        <v>0.141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0.187</v>
      </c>
      <c r="C6293">
        <v>0.183</v>
      </c>
      <c r="D6293">
        <v>0.004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0.187</v>
      </c>
      <c r="C6294">
        <v>0.183</v>
      </c>
      <c r="D6294">
        <v>0.004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0.187</v>
      </c>
      <c r="C6295">
        <v>0.183</v>
      </c>
      <c r="D6295">
        <v>0.004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0.187</v>
      </c>
      <c r="C6296">
        <v>0.183</v>
      </c>
      <c r="D6296">
        <v>0.004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0.242</v>
      </c>
      <c r="C6297">
        <v>0.183</v>
      </c>
      <c r="D6297">
        <v>0.059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0.242</v>
      </c>
      <c r="C6298">
        <v>0.182</v>
      </c>
      <c r="D6298">
        <v>0.06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0.242</v>
      </c>
      <c r="C6299">
        <v>0.182</v>
      </c>
      <c r="D6299">
        <v>0.06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0.242</v>
      </c>
      <c r="C6300">
        <v>0.182</v>
      </c>
      <c r="D6300">
        <v>0.06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0.242</v>
      </c>
      <c r="C6301">
        <v>0.181</v>
      </c>
      <c r="D6301">
        <v>0.061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0.242</v>
      </c>
      <c r="C6302">
        <v>0.181</v>
      </c>
      <c r="D6302">
        <v>0.061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0.187</v>
      </c>
      <c r="C6303">
        <v>0.18</v>
      </c>
      <c r="D6303">
        <v>0.007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0.242</v>
      </c>
      <c r="C6304">
        <v>0.18</v>
      </c>
      <c r="D6304">
        <v>0.062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0.187</v>
      </c>
      <c r="C6305">
        <v>0.179</v>
      </c>
      <c r="D6305">
        <v>0.008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0.242</v>
      </c>
      <c r="C6306">
        <v>0.179</v>
      </c>
      <c r="D6306">
        <v>0.063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0.187</v>
      </c>
      <c r="C6307">
        <v>0.179</v>
      </c>
      <c r="D6307">
        <v>0.008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0.187</v>
      </c>
      <c r="C6308">
        <v>0.178</v>
      </c>
      <c r="D6308">
        <v>0.008999999999999999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0.187</v>
      </c>
      <c r="C6309">
        <v>0.178</v>
      </c>
      <c r="D6309">
        <v>0.008999999999999999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0.242</v>
      </c>
      <c r="C6310">
        <v>0.177</v>
      </c>
      <c r="D6310">
        <v>0.065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0.242</v>
      </c>
      <c r="C6311">
        <v>0.177</v>
      </c>
      <c r="D6311">
        <v>0.065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0.242</v>
      </c>
      <c r="C6312">
        <v>0.177</v>
      </c>
      <c r="D6312">
        <v>0.065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0.242</v>
      </c>
      <c r="C6313">
        <v>0.176</v>
      </c>
      <c r="D6313">
        <v>0.066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0.242</v>
      </c>
      <c r="C6314">
        <v>0.176</v>
      </c>
      <c r="D6314">
        <v>0.066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0.187</v>
      </c>
      <c r="C6315">
        <v>0.175</v>
      </c>
      <c r="D6315">
        <v>0.012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0.187</v>
      </c>
      <c r="C6316">
        <v>0.175</v>
      </c>
      <c r="D6316">
        <v>0.012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0.187</v>
      </c>
      <c r="C6317">
        <v>0.175</v>
      </c>
      <c r="D6317">
        <v>0.012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0.242</v>
      </c>
      <c r="C6318">
        <v>0.174</v>
      </c>
      <c r="D6318">
        <v>0.068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0.187</v>
      </c>
      <c r="C6319">
        <v>0.174</v>
      </c>
      <c r="D6319">
        <v>0.013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0.187</v>
      </c>
      <c r="C6320">
        <v>0.174</v>
      </c>
      <c r="D6320">
        <v>0.013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0.242</v>
      </c>
      <c r="C6321">
        <v>0.174</v>
      </c>
      <c r="D6321">
        <v>0.068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0.187</v>
      </c>
      <c r="C6322">
        <v>0.173</v>
      </c>
      <c r="D6322">
        <v>0.014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0.187</v>
      </c>
      <c r="C6323">
        <v>0.173</v>
      </c>
      <c r="D6323">
        <v>0.014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0.141</v>
      </c>
      <c r="C6324">
        <v>0.141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0.141</v>
      </c>
      <c r="C6325">
        <v>0.141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0.141</v>
      </c>
      <c r="C6326">
        <v>0.141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0.187</v>
      </c>
      <c r="C6327">
        <v>0.173</v>
      </c>
      <c r="D6327">
        <v>0.014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0.187</v>
      </c>
      <c r="C6328">
        <v>0.173</v>
      </c>
      <c r="D6328">
        <v>0.014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0.242</v>
      </c>
      <c r="C6329">
        <v>0.173</v>
      </c>
      <c r="D6329">
        <v>0.06900000000000001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0.187</v>
      </c>
      <c r="C6330">
        <v>0.173</v>
      </c>
      <c r="D6330">
        <v>0.014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0.187</v>
      </c>
      <c r="C6331">
        <v>0.172</v>
      </c>
      <c r="D6331">
        <v>0.015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0.187</v>
      </c>
      <c r="C6332">
        <v>0.172</v>
      </c>
      <c r="D6332">
        <v>0.015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0.187</v>
      </c>
      <c r="C6333">
        <v>0.172</v>
      </c>
      <c r="D6333">
        <v>0.015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0.187</v>
      </c>
      <c r="C6334">
        <v>0.172</v>
      </c>
      <c r="D6334">
        <v>0.015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0.187</v>
      </c>
      <c r="C6335">
        <v>0.172</v>
      </c>
      <c r="D6335">
        <v>0.015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0.187</v>
      </c>
      <c r="C6336">
        <v>0.172</v>
      </c>
      <c r="D6336">
        <v>0.015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0.187</v>
      </c>
      <c r="C6337">
        <v>0.172</v>
      </c>
      <c r="D6337">
        <v>0.015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0.187</v>
      </c>
      <c r="C6338">
        <v>0.172</v>
      </c>
      <c r="D6338">
        <v>0.015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0.187</v>
      </c>
      <c r="C6339">
        <v>0.171</v>
      </c>
      <c r="D6339">
        <v>0.016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0.141</v>
      </c>
      <c r="C6340">
        <v>0.141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0.141</v>
      </c>
      <c r="C6341">
        <v>0.141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0.187</v>
      </c>
      <c r="C6342">
        <v>0.167</v>
      </c>
      <c r="D6342">
        <v>0.02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0.187</v>
      </c>
      <c r="C6343">
        <v>0.164</v>
      </c>
      <c r="D6343">
        <v>0.023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0.141</v>
      </c>
      <c r="C6344">
        <v>0.141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0.141</v>
      </c>
      <c r="C6345">
        <v>0.141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0.187</v>
      </c>
      <c r="C6346">
        <v>0.155</v>
      </c>
      <c r="D6346">
        <v>0.032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0.141</v>
      </c>
      <c r="C6347">
        <v>0.141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0.141</v>
      </c>
      <c r="C6348">
        <v>0.141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0.141</v>
      </c>
      <c r="C6349">
        <v>0.141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0.141</v>
      </c>
      <c r="C6350">
        <v>0.141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0.141</v>
      </c>
      <c r="C6351">
        <v>0.141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0.141</v>
      </c>
      <c r="C6352">
        <v>0.141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0.141</v>
      </c>
      <c r="C6353">
        <v>0.139</v>
      </c>
      <c r="D6353">
        <v>0.002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0.141</v>
      </c>
      <c r="C6354">
        <v>0.138</v>
      </c>
      <c r="D6354">
        <v>0.003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0.141</v>
      </c>
      <c r="C6355">
        <v>0.137</v>
      </c>
      <c r="D6355">
        <v>0.004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0.141</v>
      </c>
      <c r="C6356">
        <v>0.138</v>
      </c>
      <c r="D6356">
        <v>0.003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0.102</v>
      </c>
      <c r="C6357">
        <v>0.102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0.141</v>
      </c>
      <c r="C6358">
        <v>0.141</v>
      </c>
      <c r="D6358">
        <v>0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0.141</v>
      </c>
      <c r="C6359">
        <v>0.141</v>
      </c>
      <c r="D6359">
        <v>0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0.141</v>
      </c>
      <c r="C6360">
        <v>0.141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0.141</v>
      </c>
      <c r="C6361">
        <v>0.141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0.141</v>
      </c>
      <c r="C6362">
        <v>0.141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0.187</v>
      </c>
      <c r="C6363">
        <v>0.153</v>
      </c>
      <c r="D6363">
        <v>0.034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0.141</v>
      </c>
      <c r="C6364">
        <v>0.141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0.187</v>
      </c>
      <c r="C6365">
        <v>0.155</v>
      </c>
      <c r="D6365">
        <v>0.032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0.187</v>
      </c>
      <c r="C6366">
        <v>0.155</v>
      </c>
      <c r="D6366">
        <v>0.032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0.187</v>
      </c>
      <c r="C6367">
        <v>0.154</v>
      </c>
      <c r="D6367">
        <v>0.033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0.141</v>
      </c>
      <c r="C6368">
        <v>0.141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0.141</v>
      </c>
      <c r="C6369">
        <v>0.141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0.102</v>
      </c>
      <c r="C6370">
        <v>0.102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0.141</v>
      </c>
      <c r="C6371">
        <v>0.141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0.141</v>
      </c>
      <c r="C6372">
        <v>0.141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0.141</v>
      </c>
      <c r="C6373">
        <v>0.141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0.141</v>
      </c>
      <c r="C6374">
        <v>0.141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0.141</v>
      </c>
      <c r="C6375">
        <v>0.141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0.141</v>
      </c>
      <c r="C6376">
        <v>0.141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0.141</v>
      </c>
      <c r="C6377">
        <v>0.141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0.187</v>
      </c>
      <c r="C6378">
        <v>0.149</v>
      </c>
      <c r="D6378">
        <v>0.038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0.141</v>
      </c>
      <c r="C6379">
        <v>0.141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0.141</v>
      </c>
      <c r="C6380">
        <v>0.141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0.141</v>
      </c>
      <c r="C6381">
        <v>0.141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0.187</v>
      </c>
      <c r="C6382">
        <v>0.167</v>
      </c>
      <c r="D6382">
        <v>0.02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0.141</v>
      </c>
      <c r="C6383">
        <v>0.141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0.187</v>
      </c>
      <c r="C6384">
        <v>0.173</v>
      </c>
      <c r="D6384">
        <v>0.014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0.187</v>
      </c>
      <c r="C6385">
        <v>0.174</v>
      </c>
      <c r="D6385">
        <v>0.013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0.242</v>
      </c>
      <c r="C6386">
        <v>0.176</v>
      </c>
      <c r="D6386">
        <v>0.066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0.187</v>
      </c>
      <c r="C6387">
        <v>0.178</v>
      </c>
      <c r="D6387">
        <v>0.008999999999999999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0.187</v>
      </c>
      <c r="C6388">
        <v>0.179</v>
      </c>
      <c r="D6388">
        <v>0.008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0.141</v>
      </c>
      <c r="C6389">
        <v>0.141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0.187</v>
      </c>
      <c r="C6390">
        <v>0.183</v>
      </c>
      <c r="D6390">
        <v>0.004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0.187</v>
      </c>
      <c r="C6391">
        <v>0.183</v>
      </c>
      <c r="D6391">
        <v>0.004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0.141</v>
      </c>
      <c r="C6392">
        <v>0.141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0.187</v>
      </c>
      <c r="C6393">
        <v>0.183</v>
      </c>
      <c r="D6393">
        <v>0.004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0.187</v>
      </c>
      <c r="C6394">
        <v>0.183</v>
      </c>
      <c r="D6394">
        <v>0.004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0.187</v>
      </c>
      <c r="C6395">
        <v>0.183</v>
      </c>
      <c r="D6395">
        <v>0.004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0.242</v>
      </c>
      <c r="C6396">
        <v>0.183</v>
      </c>
      <c r="D6396">
        <v>0.059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0.242</v>
      </c>
      <c r="C6397">
        <v>0.183</v>
      </c>
      <c r="D6397">
        <v>0.059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0.187</v>
      </c>
      <c r="C6398">
        <v>0.182</v>
      </c>
      <c r="D6398">
        <v>0.005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0.242</v>
      </c>
      <c r="C6399">
        <v>0.182</v>
      </c>
      <c r="D6399">
        <v>0.06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0.242</v>
      </c>
      <c r="C6400">
        <v>0.182</v>
      </c>
      <c r="D6400">
        <v>0.06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0.242</v>
      </c>
      <c r="C6401">
        <v>0.182</v>
      </c>
      <c r="D6401">
        <v>0.06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0.187</v>
      </c>
      <c r="C6402">
        <v>0.182</v>
      </c>
      <c r="D6402">
        <v>0.005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0.187</v>
      </c>
      <c r="C6403">
        <v>0.182</v>
      </c>
      <c r="D6403">
        <v>0.005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0.187</v>
      </c>
      <c r="C6404">
        <v>0.182</v>
      </c>
      <c r="D6404">
        <v>0.005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0.187</v>
      </c>
      <c r="C6405">
        <v>0.181</v>
      </c>
      <c r="D6405">
        <v>0.006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0.187</v>
      </c>
      <c r="C6406">
        <v>0.181</v>
      </c>
      <c r="D6406">
        <v>0.006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0.187</v>
      </c>
      <c r="C6407">
        <v>0.181</v>
      </c>
      <c r="D6407">
        <v>0.006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0.187</v>
      </c>
      <c r="C6408">
        <v>0.181</v>
      </c>
      <c r="D6408">
        <v>0.006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0.187</v>
      </c>
      <c r="C6409">
        <v>0.181</v>
      </c>
      <c r="D6409">
        <v>0.006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0.141</v>
      </c>
      <c r="C6410">
        <v>0.141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0.187</v>
      </c>
      <c r="C6411">
        <v>0.18</v>
      </c>
      <c r="D6411">
        <v>0.007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0.187</v>
      </c>
      <c r="C6412">
        <v>0.179</v>
      </c>
      <c r="D6412">
        <v>0.008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0.187</v>
      </c>
      <c r="C6413">
        <v>0.179</v>
      </c>
      <c r="D6413">
        <v>0.008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0.187</v>
      </c>
      <c r="C6414">
        <v>0.179</v>
      </c>
      <c r="D6414">
        <v>0.008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0.187</v>
      </c>
      <c r="C6415">
        <v>0.18</v>
      </c>
      <c r="D6415">
        <v>0.007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0.141</v>
      </c>
      <c r="C6416">
        <v>0.141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0.187</v>
      </c>
      <c r="C6417">
        <v>0.18</v>
      </c>
      <c r="D6417">
        <v>0.007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0.187</v>
      </c>
      <c r="C6418">
        <v>0.18</v>
      </c>
      <c r="D6418">
        <v>0.007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0.187</v>
      </c>
      <c r="C6419">
        <v>0.18</v>
      </c>
      <c r="D6419">
        <v>0.007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0.187</v>
      </c>
      <c r="C6420">
        <v>0.18</v>
      </c>
      <c r="D6420">
        <v>0.007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0.187</v>
      </c>
      <c r="C6421">
        <v>0.18</v>
      </c>
      <c r="D6421">
        <v>0.007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0.187</v>
      </c>
      <c r="C6422">
        <v>0.18</v>
      </c>
      <c r="D6422">
        <v>0.007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0.141</v>
      </c>
      <c r="C6423">
        <v>0.141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0.187</v>
      </c>
      <c r="C6424">
        <v>0.181</v>
      </c>
      <c r="D6424">
        <v>0.006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0.187</v>
      </c>
      <c r="C6425">
        <v>0.181</v>
      </c>
      <c r="D6425">
        <v>0.006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0.187</v>
      </c>
      <c r="C6426">
        <v>0.181</v>
      </c>
      <c r="D6426">
        <v>0.006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0.187</v>
      </c>
      <c r="C6427">
        <v>0.181</v>
      </c>
      <c r="D6427">
        <v>0.006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0.187</v>
      </c>
      <c r="C6428">
        <v>0.181</v>
      </c>
      <c r="D6428">
        <v>0.006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0.187</v>
      </c>
      <c r="C6429">
        <v>0.181</v>
      </c>
      <c r="D6429">
        <v>0.006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0.187</v>
      </c>
      <c r="C6430">
        <v>0.181</v>
      </c>
      <c r="D6430">
        <v>0.006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0.141</v>
      </c>
      <c r="C6431">
        <v>0.141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0.187</v>
      </c>
      <c r="C6432">
        <v>0.181</v>
      </c>
      <c r="D6432">
        <v>0.006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0.187</v>
      </c>
      <c r="C6433">
        <v>0.181</v>
      </c>
      <c r="D6433">
        <v>0.006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0.306</v>
      </c>
      <c r="C6434">
        <v>0.181</v>
      </c>
      <c r="D6434">
        <v>0.125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0.242</v>
      </c>
      <c r="C6435">
        <v>0.181</v>
      </c>
      <c r="D6435">
        <v>0.061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0.187</v>
      </c>
      <c r="C6436">
        <v>0.18</v>
      </c>
      <c r="D6436">
        <v>0.007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0.187</v>
      </c>
      <c r="C6437">
        <v>0.18</v>
      </c>
      <c r="D6437">
        <v>0.007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0.187</v>
      </c>
      <c r="C6438">
        <v>0.18</v>
      </c>
      <c r="D6438">
        <v>0.007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0.187</v>
      </c>
      <c r="C6439">
        <v>0.18</v>
      </c>
      <c r="D6439">
        <v>0.007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0.242</v>
      </c>
      <c r="C6440">
        <v>0.18</v>
      </c>
      <c r="D6440">
        <v>0.062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0.187</v>
      </c>
      <c r="C6441">
        <v>0.18</v>
      </c>
      <c r="D6441">
        <v>0.007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0.242</v>
      </c>
      <c r="C6442">
        <v>0.18</v>
      </c>
      <c r="D6442">
        <v>0.062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0.187</v>
      </c>
      <c r="C6443">
        <v>0.18</v>
      </c>
      <c r="D6443">
        <v>0.007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0.187</v>
      </c>
      <c r="C6444">
        <v>0.179</v>
      </c>
      <c r="D6444">
        <v>0.008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0.187</v>
      </c>
      <c r="C6445">
        <v>0.179</v>
      </c>
      <c r="D6445">
        <v>0.008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0.187</v>
      </c>
      <c r="C6446">
        <v>0.179</v>
      </c>
      <c r="D6446">
        <v>0.008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0.187</v>
      </c>
      <c r="C6447">
        <v>0.179</v>
      </c>
      <c r="D6447">
        <v>0.008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0.187</v>
      </c>
      <c r="C6448">
        <v>0.179</v>
      </c>
      <c r="D6448">
        <v>0.008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0.187</v>
      </c>
      <c r="C6449">
        <v>0.179</v>
      </c>
      <c r="D6449">
        <v>0.008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0.187</v>
      </c>
      <c r="C6450">
        <v>0.179</v>
      </c>
      <c r="D6450">
        <v>0.008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0.187</v>
      </c>
      <c r="C6451">
        <v>0.179</v>
      </c>
      <c r="D6451">
        <v>0.008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0.187</v>
      </c>
      <c r="C6452">
        <v>0.179</v>
      </c>
      <c r="D6452">
        <v>0.008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0.141</v>
      </c>
      <c r="C6453">
        <v>0.141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0.242</v>
      </c>
      <c r="C6454">
        <v>0.178</v>
      </c>
      <c r="D6454">
        <v>0.064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0.187</v>
      </c>
      <c r="C6455">
        <v>0.178</v>
      </c>
      <c r="D6455">
        <v>0.008999999999999999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0.187</v>
      </c>
      <c r="C6456">
        <v>0.178</v>
      </c>
      <c r="D6456">
        <v>0.008999999999999999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0.187</v>
      </c>
      <c r="C6457">
        <v>0.178</v>
      </c>
      <c r="D6457">
        <v>0.008999999999999999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0.187</v>
      </c>
      <c r="C6458">
        <v>0.178</v>
      </c>
      <c r="D6458">
        <v>0.008999999999999999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0.187</v>
      </c>
      <c r="C6459">
        <v>0.178</v>
      </c>
      <c r="D6459">
        <v>0.008999999999999999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0.187</v>
      </c>
      <c r="C6460">
        <v>0.178</v>
      </c>
      <c r="D6460">
        <v>0.008999999999999999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0.141</v>
      </c>
      <c r="C6461">
        <v>0.141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0.242</v>
      </c>
      <c r="C6462">
        <v>0.178</v>
      </c>
      <c r="D6462">
        <v>0.064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0.187</v>
      </c>
      <c r="C6463">
        <v>0.177</v>
      </c>
      <c r="D6463">
        <v>0.01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0.187</v>
      </c>
      <c r="C6464">
        <v>0.177</v>
      </c>
      <c r="D6464">
        <v>0.01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0.187</v>
      </c>
      <c r="C6465">
        <v>0.177</v>
      </c>
      <c r="D6465">
        <v>0.01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0.187</v>
      </c>
      <c r="C6466">
        <v>0.177</v>
      </c>
      <c r="D6466">
        <v>0.01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0.187</v>
      </c>
      <c r="C6467">
        <v>0.177</v>
      </c>
      <c r="D6467">
        <v>0.01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0.187</v>
      </c>
      <c r="C6468">
        <v>0.177</v>
      </c>
      <c r="D6468">
        <v>0.01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0.187</v>
      </c>
      <c r="C6469">
        <v>0.177</v>
      </c>
      <c r="D6469">
        <v>0.01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0.242</v>
      </c>
      <c r="C6470">
        <v>0.176</v>
      </c>
      <c r="D6470">
        <v>0.066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0.242</v>
      </c>
      <c r="C6471">
        <v>0.176</v>
      </c>
      <c r="D6471">
        <v>0.066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0.242</v>
      </c>
      <c r="C6472">
        <v>0.176</v>
      </c>
      <c r="D6472">
        <v>0.066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0.242</v>
      </c>
      <c r="C6473">
        <v>0.176</v>
      </c>
      <c r="D6473">
        <v>0.066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0.242</v>
      </c>
      <c r="C6474">
        <v>0.176</v>
      </c>
      <c r="D6474">
        <v>0.066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0.242</v>
      </c>
      <c r="C6475">
        <v>0.175</v>
      </c>
      <c r="D6475">
        <v>0.067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0.242</v>
      </c>
      <c r="C6476">
        <v>0.175</v>
      </c>
      <c r="D6476">
        <v>0.067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0.242</v>
      </c>
      <c r="C6477">
        <v>0.175</v>
      </c>
      <c r="D6477">
        <v>0.067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0.187</v>
      </c>
      <c r="C6478">
        <v>0.175</v>
      </c>
      <c r="D6478">
        <v>0.012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0.141</v>
      </c>
      <c r="C6479">
        <v>0.141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0.187</v>
      </c>
      <c r="C6480">
        <v>0.174</v>
      </c>
      <c r="D6480">
        <v>0.013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0.187</v>
      </c>
      <c r="C6481">
        <v>0.174</v>
      </c>
      <c r="D6481">
        <v>0.013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0.242</v>
      </c>
      <c r="C6482">
        <v>0.174</v>
      </c>
      <c r="D6482">
        <v>0.068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0.187</v>
      </c>
      <c r="C6483">
        <v>0.174</v>
      </c>
      <c r="D6483">
        <v>0.013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0.242</v>
      </c>
      <c r="C6484">
        <v>0.174</v>
      </c>
      <c r="D6484">
        <v>0.068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0.187</v>
      </c>
      <c r="C6485">
        <v>0.173</v>
      </c>
      <c r="D6485">
        <v>0.014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0.242</v>
      </c>
      <c r="C6486">
        <v>0.173</v>
      </c>
      <c r="D6486">
        <v>0.06900000000000001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0.242</v>
      </c>
      <c r="C6487">
        <v>0.173</v>
      </c>
      <c r="D6487">
        <v>0.06900000000000001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0.187</v>
      </c>
      <c r="C6488">
        <v>0.173</v>
      </c>
      <c r="D6488">
        <v>0.014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0.187</v>
      </c>
      <c r="C6489">
        <v>0.172</v>
      </c>
      <c r="D6489">
        <v>0.015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0.141</v>
      </c>
      <c r="C6490">
        <v>0.141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0.141</v>
      </c>
      <c r="C6491">
        <v>0.141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0.187</v>
      </c>
      <c r="C6492">
        <v>0.172</v>
      </c>
      <c r="D6492">
        <v>0.015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0.187</v>
      </c>
      <c r="C6493">
        <v>0.172</v>
      </c>
      <c r="D6493">
        <v>0.015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0.187</v>
      </c>
      <c r="C6494">
        <v>0.172</v>
      </c>
      <c r="D6494">
        <v>0.015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0.187</v>
      </c>
      <c r="C6495">
        <v>0.172</v>
      </c>
      <c r="D6495">
        <v>0.015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0.187</v>
      </c>
      <c r="C6496">
        <v>0.171</v>
      </c>
      <c r="D6496">
        <v>0.016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0.187</v>
      </c>
      <c r="C6497">
        <v>0.171</v>
      </c>
      <c r="D6497">
        <v>0.016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0.187</v>
      </c>
      <c r="C6498">
        <v>0.171</v>
      </c>
      <c r="D6498">
        <v>0.016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0.187</v>
      </c>
      <c r="C6499">
        <v>0.171</v>
      </c>
      <c r="D6499">
        <v>0.016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0.141</v>
      </c>
      <c r="C6500">
        <v>0.141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0.141</v>
      </c>
      <c r="C6501">
        <v>0.141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0.141</v>
      </c>
      <c r="C6502">
        <v>0.141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0.187</v>
      </c>
      <c r="C6503">
        <v>0.171</v>
      </c>
      <c r="D6503">
        <v>0.016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0.187</v>
      </c>
      <c r="C6504">
        <v>0.171</v>
      </c>
      <c r="D6504">
        <v>0.016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0.187</v>
      </c>
      <c r="C6505">
        <v>0.171</v>
      </c>
      <c r="D6505">
        <v>0.016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0.187</v>
      </c>
      <c r="C6506">
        <v>0.171</v>
      </c>
      <c r="D6506">
        <v>0.016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0.187</v>
      </c>
      <c r="C6507">
        <v>0.171</v>
      </c>
      <c r="D6507">
        <v>0.016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0.242</v>
      </c>
      <c r="C6508">
        <v>0.171</v>
      </c>
      <c r="D6508">
        <v>0.07099999999999999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0.187</v>
      </c>
      <c r="C6509">
        <v>0.171</v>
      </c>
      <c r="D6509">
        <v>0.016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0.141</v>
      </c>
      <c r="C6510">
        <v>0.141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0.141</v>
      </c>
      <c r="C6511">
        <v>0.141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0.141</v>
      </c>
      <c r="C6512">
        <v>0.141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0.187</v>
      </c>
      <c r="C6513">
        <v>0.171</v>
      </c>
      <c r="D6513">
        <v>0.016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0.187</v>
      </c>
      <c r="C6514">
        <v>0.171</v>
      </c>
      <c r="D6514">
        <v>0.016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0.187</v>
      </c>
      <c r="C6515">
        <v>0.169</v>
      </c>
      <c r="D6515">
        <v>0.018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0.187</v>
      </c>
      <c r="C6516">
        <v>0.168</v>
      </c>
      <c r="D6516">
        <v>0.019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0.187</v>
      </c>
      <c r="C6517">
        <v>0.168</v>
      </c>
      <c r="D6517">
        <v>0.019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0.141</v>
      </c>
      <c r="C6518">
        <v>0.141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0.141</v>
      </c>
      <c r="C6519">
        <v>0.141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0.141</v>
      </c>
      <c r="C6520">
        <v>0.141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0.141</v>
      </c>
      <c r="C6521">
        <v>0.141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0.187</v>
      </c>
      <c r="C6522">
        <v>0.171</v>
      </c>
      <c r="D6522">
        <v>0.016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0.242</v>
      </c>
      <c r="C6523">
        <v>0.171</v>
      </c>
      <c r="D6523">
        <v>0.07099999999999999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0.187</v>
      </c>
      <c r="C6524">
        <v>0.17</v>
      </c>
      <c r="D6524">
        <v>0.017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0.187</v>
      </c>
      <c r="C6525">
        <v>0.17</v>
      </c>
      <c r="D6525">
        <v>0.017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0.141</v>
      </c>
      <c r="C6526">
        <v>0.141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0.141</v>
      </c>
      <c r="C6527">
        <v>0.141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0.187</v>
      </c>
      <c r="C6528">
        <v>0.169</v>
      </c>
      <c r="D6528">
        <v>0.018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0.187</v>
      </c>
      <c r="C6529">
        <v>0.167</v>
      </c>
      <c r="D6529">
        <v>0.02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0.141</v>
      </c>
      <c r="C6530">
        <v>0.141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0.141</v>
      </c>
      <c r="C6531">
        <v>0.141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0.187</v>
      </c>
      <c r="C6532">
        <v>0.161</v>
      </c>
      <c r="D6532">
        <v>0.026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0.141</v>
      </c>
      <c r="C6533">
        <v>0.141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0.141</v>
      </c>
      <c r="C6534">
        <v>0.141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0.187</v>
      </c>
      <c r="C6535">
        <v>0.156</v>
      </c>
      <c r="D6535">
        <v>0.031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0.141</v>
      </c>
      <c r="C6536">
        <v>0.141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0.187</v>
      </c>
      <c r="C6537">
        <v>0.157</v>
      </c>
      <c r="D6537">
        <v>0.03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0.141</v>
      </c>
      <c r="C6538">
        <v>0.141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0.141</v>
      </c>
      <c r="C6539">
        <v>0.141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0.141</v>
      </c>
      <c r="C6540">
        <v>0.141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0.141</v>
      </c>
      <c r="C6541">
        <v>0.141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0.187</v>
      </c>
      <c r="C6542">
        <v>0.168</v>
      </c>
      <c r="D6542">
        <v>0.019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0.187</v>
      </c>
      <c r="C6543">
        <v>0.171</v>
      </c>
      <c r="D6543">
        <v>0.016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0.187</v>
      </c>
      <c r="C6544">
        <v>0.172</v>
      </c>
      <c r="D6544">
        <v>0.015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0.187</v>
      </c>
      <c r="C6545">
        <v>0.172</v>
      </c>
      <c r="D6545">
        <v>0.015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0.187</v>
      </c>
      <c r="C6546">
        <v>0.172</v>
      </c>
      <c r="D6546">
        <v>0.015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0.187</v>
      </c>
      <c r="C6547">
        <v>0.172</v>
      </c>
      <c r="D6547">
        <v>0.015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0.187</v>
      </c>
      <c r="C6548">
        <v>0.172</v>
      </c>
      <c r="D6548">
        <v>0.015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0.187</v>
      </c>
      <c r="C6549">
        <v>0.172</v>
      </c>
      <c r="D6549">
        <v>0.015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0.187</v>
      </c>
      <c r="C6550">
        <v>0.172</v>
      </c>
      <c r="D6550">
        <v>0.015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0.187</v>
      </c>
      <c r="C6551">
        <v>0.171</v>
      </c>
      <c r="D6551">
        <v>0.016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0.187</v>
      </c>
      <c r="C6552">
        <v>0.171</v>
      </c>
      <c r="D6552">
        <v>0.016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0.187</v>
      </c>
      <c r="C6553">
        <v>0.171</v>
      </c>
      <c r="D6553">
        <v>0.016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0.141</v>
      </c>
      <c r="C6554">
        <v>0.141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0.187</v>
      </c>
      <c r="C6555">
        <v>0.171</v>
      </c>
      <c r="D6555">
        <v>0.016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0.141</v>
      </c>
      <c r="C6556">
        <v>0.141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0.187</v>
      </c>
      <c r="C6557">
        <v>0.168</v>
      </c>
      <c r="D6557">
        <v>0.019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0.141</v>
      </c>
      <c r="C6558">
        <v>0.141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0.141</v>
      </c>
      <c r="C6559">
        <v>0.141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0.187</v>
      </c>
      <c r="C6560">
        <v>0.168</v>
      </c>
      <c r="D6560">
        <v>0.019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0.141</v>
      </c>
      <c r="C6561">
        <v>0.141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0.187</v>
      </c>
      <c r="C6562">
        <v>0.168</v>
      </c>
      <c r="D6562">
        <v>0.019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0.187</v>
      </c>
      <c r="C6563">
        <v>0.167</v>
      </c>
      <c r="D6563">
        <v>0.02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0.187</v>
      </c>
      <c r="C6564">
        <v>0.167</v>
      </c>
      <c r="D6564">
        <v>0.02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0.187</v>
      </c>
      <c r="C6565">
        <v>0.166</v>
      </c>
      <c r="D6565">
        <v>0.021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0.187</v>
      </c>
      <c r="C6566">
        <v>0.166</v>
      </c>
      <c r="D6566">
        <v>0.021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0.141</v>
      </c>
      <c r="C6567">
        <v>0.141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0.141</v>
      </c>
      <c r="C6568">
        <v>0.141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0.141</v>
      </c>
      <c r="C6569">
        <v>0.141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0.141</v>
      </c>
      <c r="C6570">
        <v>0.141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0.187</v>
      </c>
      <c r="C6571">
        <v>0.161</v>
      </c>
      <c r="D6571">
        <v>0.026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0.141</v>
      </c>
      <c r="C6572">
        <v>0.141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0.187</v>
      </c>
      <c r="C6573">
        <v>0.162</v>
      </c>
      <c r="D6573">
        <v>0.025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0.141</v>
      </c>
      <c r="C6574">
        <v>0.141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0.141</v>
      </c>
      <c r="C6575">
        <v>0.141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0.187</v>
      </c>
      <c r="C6576">
        <v>0.168</v>
      </c>
      <c r="D6576">
        <v>0.019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0.187</v>
      </c>
      <c r="C6577">
        <v>0.17</v>
      </c>
      <c r="D6577">
        <v>0.017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0.187</v>
      </c>
      <c r="C6578">
        <v>0.172</v>
      </c>
      <c r="D6578">
        <v>0.015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0.187</v>
      </c>
      <c r="C6579">
        <v>0.173</v>
      </c>
      <c r="D6579">
        <v>0.014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0.187</v>
      </c>
      <c r="C6580">
        <v>0.173</v>
      </c>
      <c r="D6580">
        <v>0.014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0.141</v>
      </c>
      <c r="C6581">
        <v>0.141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0.187</v>
      </c>
      <c r="C6582">
        <v>0.173</v>
      </c>
      <c r="D6582">
        <v>0.014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0.187</v>
      </c>
      <c r="C6583">
        <v>0.173</v>
      </c>
      <c r="D6583">
        <v>0.014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0.187</v>
      </c>
      <c r="C6584">
        <v>0.172</v>
      </c>
      <c r="D6584">
        <v>0.015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0.141</v>
      </c>
      <c r="C6585">
        <v>0.141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0.141</v>
      </c>
      <c r="C6586">
        <v>0.141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0.187</v>
      </c>
      <c r="C6587">
        <v>0.172</v>
      </c>
      <c r="D6587">
        <v>0.015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0.187</v>
      </c>
      <c r="C6588">
        <v>0.172</v>
      </c>
      <c r="D6588">
        <v>0.015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0.242</v>
      </c>
      <c r="C6589">
        <v>0.172</v>
      </c>
      <c r="D6589">
        <v>0.07000000000000001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0.187</v>
      </c>
      <c r="C6590">
        <v>0.172</v>
      </c>
      <c r="D6590">
        <v>0.015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0.187</v>
      </c>
      <c r="C6591">
        <v>0.172</v>
      </c>
      <c r="D6591">
        <v>0.015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0.187</v>
      </c>
      <c r="C6592">
        <v>0.172</v>
      </c>
      <c r="D6592">
        <v>0.015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0.242</v>
      </c>
      <c r="C6593">
        <v>0.172</v>
      </c>
      <c r="D6593">
        <v>0.07000000000000001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0.187</v>
      </c>
      <c r="C6594">
        <v>0.172</v>
      </c>
      <c r="D6594">
        <v>0.015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0.187</v>
      </c>
      <c r="C6595">
        <v>0.172</v>
      </c>
      <c r="D6595">
        <v>0.015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0.187</v>
      </c>
      <c r="C6596">
        <v>0.171</v>
      </c>
      <c r="D6596">
        <v>0.016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0.187</v>
      </c>
      <c r="C6597">
        <v>0.171</v>
      </c>
      <c r="D6597">
        <v>0.016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0.187</v>
      </c>
      <c r="C6598">
        <v>0.171</v>
      </c>
      <c r="D6598">
        <v>0.016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0.187</v>
      </c>
      <c r="C6599">
        <v>0.171</v>
      </c>
      <c r="D6599">
        <v>0.016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0.187</v>
      </c>
      <c r="C6600">
        <v>0.171</v>
      </c>
      <c r="D6600">
        <v>0.016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0.141</v>
      </c>
      <c r="C6601">
        <v>0.141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0.141</v>
      </c>
      <c r="C6602">
        <v>0.141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0.187</v>
      </c>
      <c r="C6603">
        <v>0.171</v>
      </c>
      <c r="D6603">
        <v>0.016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0.187</v>
      </c>
      <c r="C6604">
        <v>0.171</v>
      </c>
      <c r="D6604">
        <v>0.016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0.187</v>
      </c>
      <c r="C6605">
        <v>0.171</v>
      </c>
      <c r="D6605">
        <v>0.016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0.242</v>
      </c>
      <c r="C6606">
        <v>0.17</v>
      </c>
      <c r="D6606">
        <v>0.07199999999999999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0.187</v>
      </c>
      <c r="C6607">
        <v>0.17</v>
      </c>
      <c r="D6607">
        <v>0.017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0.187</v>
      </c>
      <c r="C6608">
        <v>0.17</v>
      </c>
      <c r="D6608">
        <v>0.017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0.187</v>
      </c>
      <c r="C6609">
        <v>0.17</v>
      </c>
      <c r="D6609">
        <v>0.017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0.187</v>
      </c>
      <c r="C6610">
        <v>0.17</v>
      </c>
      <c r="D6610">
        <v>0.017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0.187</v>
      </c>
      <c r="C6611">
        <v>0.17</v>
      </c>
      <c r="D6611">
        <v>0.017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0.187</v>
      </c>
      <c r="C6612">
        <v>0.17</v>
      </c>
      <c r="D6612">
        <v>0.017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0.141</v>
      </c>
      <c r="C6613">
        <v>0.141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0.187</v>
      </c>
      <c r="C6614">
        <v>0.17</v>
      </c>
      <c r="D6614">
        <v>0.017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0.187</v>
      </c>
      <c r="C6615">
        <v>0.169</v>
      </c>
      <c r="D6615">
        <v>0.018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0.187</v>
      </c>
      <c r="C6616">
        <v>0.168</v>
      </c>
      <c r="D6616">
        <v>0.019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0.141</v>
      </c>
      <c r="C6617">
        <v>0.141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0.187</v>
      </c>
      <c r="C6618">
        <v>0.161</v>
      </c>
      <c r="D6618">
        <v>0.026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0.141</v>
      </c>
      <c r="C6619">
        <v>0.141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0.141</v>
      </c>
      <c r="C6620">
        <v>0.141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0.141</v>
      </c>
      <c r="C6621">
        <v>0.141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0.141</v>
      </c>
      <c r="C6622">
        <v>0.141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0.141</v>
      </c>
      <c r="C6623">
        <v>0.141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0.141</v>
      </c>
      <c r="C6624">
        <v>0.141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0.141</v>
      </c>
      <c r="C6625">
        <v>0.141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0.141</v>
      </c>
      <c r="C6626">
        <v>0.141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0.141</v>
      </c>
      <c r="C6627">
        <v>0.14</v>
      </c>
      <c r="D6627">
        <v>0.001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0.141</v>
      </c>
      <c r="C6628">
        <v>0.14</v>
      </c>
      <c r="D6628">
        <v>0.001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0.141</v>
      </c>
      <c r="C6629">
        <v>0.141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0.141</v>
      </c>
      <c r="C6630">
        <v>0.141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0.141</v>
      </c>
      <c r="C6631">
        <v>0.141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0.141</v>
      </c>
      <c r="C6632">
        <v>0.141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0.141</v>
      </c>
      <c r="C6633">
        <v>0.141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0.141</v>
      </c>
      <c r="C6634">
        <v>0.141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0.141</v>
      </c>
      <c r="C6635">
        <v>0.141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0.187</v>
      </c>
      <c r="C6636">
        <v>0.163</v>
      </c>
      <c r="D6636">
        <v>0.024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0.187</v>
      </c>
      <c r="C6637">
        <v>0.166</v>
      </c>
      <c r="D6637">
        <v>0.021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0.187</v>
      </c>
      <c r="C6638">
        <v>0.17</v>
      </c>
      <c r="D6638">
        <v>0.017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0.141</v>
      </c>
      <c r="C6639">
        <v>0.141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0.242</v>
      </c>
      <c r="C6640">
        <v>0.174</v>
      </c>
      <c r="D6640">
        <v>0.068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0.187</v>
      </c>
      <c r="C6641">
        <v>0.174</v>
      </c>
      <c r="D6641">
        <v>0.013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0.141</v>
      </c>
      <c r="C6642">
        <v>0.141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0.187</v>
      </c>
      <c r="C6643">
        <v>0.174</v>
      </c>
      <c r="D6643">
        <v>0.013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0.187</v>
      </c>
      <c r="C6644">
        <v>0.174</v>
      </c>
      <c r="D6644">
        <v>0.013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0.187</v>
      </c>
      <c r="C6645">
        <v>0.174</v>
      </c>
      <c r="D6645">
        <v>0.013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0.187</v>
      </c>
      <c r="C6646">
        <v>0.174</v>
      </c>
      <c r="D6646">
        <v>0.013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0.187</v>
      </c>
      <c r="C6647">
        <v>0.174</v>
      </c>
      <c r="D6647">
        <v>0.013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0.187</v>
      </c>
      <c r="C6648">
        <v>0.174</v>
      </c>
      <c r="D6648">
        <v>0.013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0.187</v>
      </c>
      <c r="C6649">
        <v>0.174</v>
      </c>
      <c r="D6649">
        <v>0.013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0.187</v>
      </c>
      <c r="C6650">
        <v>0.174</v>
      </c>
      <c r="D6650">
        <v>0.013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0.187</v>
      </c>
      <c r="C6651">
        <v>0.174</v>
      </c>
      <c r="D6651">
        <v>0.013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0.187</v>
      </c>
      <c r="C6652">
        <v>0.174</v>
      </c>
      <c r="D6652">
        <v>0.013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0.242</v>
      </c>
      <c r="C6653">
        <v>0.174</v>
      </c>
      <c r="D6653">
        <v>0.068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0.187</v>
      </c>
      <c r="C6654">
        <v>0.174</v>
      </c>
      <c r="D6654">
        <v>0.013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0.187</v>
      </c>
      <c r="C6655">
        <v>0.174</v>
      </c>
      <c r="D6655">
        <v>0.013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0.187</v>
      </c>
      <c r="C6656">
        <v>0.174</v>
      </c>
      <c r="D6656">
        <v>0.013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0.187</v>
      </c>
      <c r="C6657">
        <v>0.173</v>
      </c>
      <c r="D6657">
        <v>0.014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0.187</v>
      </c>
      <c r="C6658">
        <v>0.173</v>
      </c>
      <c r="D6658">
        <v>0.014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0.187</v>
      </c>
      <c r="C6659">
        <v>0.173</v>
      </c>
      <c r="D6659">
        <v>0.014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0.187</v>
      </c>
      <c r="C6660">
        <v>0.173</v>
      </c>
      <c r="D6660">
        <v>0.014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0.242</v>
      </c>
      <c r="C6661">
        <v>0.173</v>
      </c>
      <c r="D6661">
        <v>0.06900000000000001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0.187</v>
      </c>
      <c r="C6662">
        <v>0.173</v>
      </c>
      <c r="D6662">
        <v>0.014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0.187</v>
      </c>
      <c r="C6663">
        <v>0.173</v>
      </c>
      <c r="D6663">
        <v>0.014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0.187</v>
      </c>
      <c r="C6664">
        <v>0.173</v>
      </c>
      <c r="D6664">
        <v>0.014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0.187</v>
      </c>
      <c r="C6665">
        <v>0.173</v>
      </c>
      <c r="D6665">
        <v>0.014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0.141</v>
      </c>
      <c r="C6666">
        <v>0.141</v>
      </c>
      <c r="D6666">
        <v>0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0.187</v>
      </c>
      <c r="C6667">
        <v>0.173</v>
      </c>
      <c r="D6667">
        <v>0.014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0.187</v>
      </c>
      <c r="C6668">
        <v>0.173</v>
      </c>
      <c r="D6668">
        <v>0.014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0.187</v>
      </c>
      <c r="C6669">
        <v>0.173</v>
      </c>
      <c r="D6669">
        <v>0.014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0.141</v>
      </c>
      <c r="C6670">
        <v>0.141</v>
      </c>
      <c r="D6670">
        <v>0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0.187</v>
      </c>
      <c r="C6671">
        <v>0.173</v>
      </c>
      <c r="D6671">
        <v>0.014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0.187</v>
      </c>
      <c r="C6672">
        <v>0.173</v>
      </c>
      <c r="D6672">
        <v>0.014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0.187</v>
      </c>
      <c r="C6673">
        <v>0.173</v>
      </c>
      <c r="D6673">
        <v>0.014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0.141</v>
      </c>
      <c r="C6674">
        <v>0.141</v>
      </c>
      <c r="D6674">
        <v>0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0.187</v>
      </c>
      <c r="C6675">
        <v>0.173</v>
      </c>
      <c r="D6675">
        <v>0.014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0.242</v>
      </c>
      <c r="C6676">
        <v>0.172</v>
      </c>
      <c r="D6676">
        <v>0.07000000000000001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0.187</v>
      </c>
      <c r="C6677">
        <v>0.172</v>
      </c>
      <c r="D6677">
        <v>0.015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0.187</v>
      </c>
      <c r="C6678">
        <v>0.172</v>
      </c>
      <c r="D6678">
        <v>0.015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0.187</v>
      </c>
      <c r="C6679">
        <v>0.172</v>
      </c>
      <c r="D6679">
        <v>0.015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0.187</v>
      </c>
      <c r="C6680">
        <v>0.172</v>
      </c>
      <c r="D6680">
        <v>0.015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0.187</v>
      </c>
      <c r="C6681">
        <v>0.172</v>
      </c>
      <c r="D6681">
        <v>0.015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0.141</v>
      </c>
      <c r="C6682">
        <v>0.141</v>
      </c>
      <c r="D6682">
        <v>0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0.187</v>
      </c>
      <c r="C6683">
        <v>0.172</v>
      </c>
      <c r="D6683">
        <v>0.015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0.187</v>
      </c>
      <c r="C6684">
        <v>0.172</v>
      </c>
      <c r="D6684">
        <v>0.015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0.187</v>
      </c>
      <c r="C6685">
        <v>0.172</v>
      </c>
      <c r="D6685">
        <v>0.015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0.187</v>
      </c>
      <c r="C6686">
        <v>0.172</v>
      </c>
      <c r="D6686">
        <v>0.015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0.242</v>
      </c>
      <c r="C6687">
        <v>0.172</v>
      </c>
      <c r="D6687">
        <v>0.07000000000000001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0.187</v>
      </c>
      <c r="C6688">
        <v>0.172</v>
      </c>
      <c r="D6688">
        <v>0.015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0.187</v>
      </c>
      <c r="C6689">
        <v>0.171</v>
      </c>
      <c r="D6689">
        <v>0.016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0.187</v>
      </c>
      <c r="C6690">
        <v>0.171</v>
      </c>
      <c r="D6690">
        <v>0.016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0.187</v>
      </c>
      <c r="C6691">
        <v>0.171</v>
      </c>
      <c r="D6691">
        <v>0.016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0.187</v>
      </c>
      <c r="C6692">
        <v>0.171</v>
      </c>
      <c r="D6692">
        <v>0.016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0.187</v>
      </c>
      <c r="C6693">
        <v>0.171</v>
      </c>
      <c r="D6693">
        <v>0.016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0.187</v>
      </c>
      <c r="C6694">
        <v>0.171</v>
      </c>
      <c r="D6694">
        <v>0.016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0.187</v>
      </c>
      <c r="C6695">
        <v>0.171</v>
      </c>
      <c r="D6695">
        <v>0.016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0.187</v>
      </c>
      <c r="C6696">
        <v>0.171</v>
      </c>
      <c r="D6696">
        <v>0.016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0.187</v>
      </c>
      <c r="C6697">
        <v>0.171</v>
      </c>
      <c r="D6697">
        <v>0.016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0.187</v>
      </c>
      <c r="C6698">
        <v>0.171</v>
      </c>
      <c r="D6698">
        <v>0.016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0.242</v>
      </c>
      <c r="C6699">
        <v>0.171</v>
      </c>
      <c r="D6699">
        <v>0.07099999999999999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0.187</v>
      </c>
      <c r="C6700">
        <v>0.17</v>
      </c>
      <c r="D6700">
        <v>0.017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0.187</v>
      </c>
      <c r="C6701">
        <v>0.17</v>
      </c>
      <c r="D6701">
        <v>0.017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0.187</v>
      </c>
      <c r="C6702">
        <v>0.17</v>
      </c>
      <c r="D6702">
        <v>0.017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0.187</v>
      </c>
      <c r="C6703">
        <v>0.17</v>
      </c>
      <c r="D6703">
        <v>0.017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0.187</v>
      </c>
      <c r="C6704">
        <v>0.17</v>
      </c>
      <c r="D6704">
        <v>0.017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0.187</v>
      </c>
      <c r="C6705">
        <v>0.17</v>
      </c>
      <c r="D6705">
        <v>0.017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0.187</v>
      </c>
      <c r="C6706">
        <v>0.17</v>
      </c>
      <c r="D6706">
        <v>0.017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0.187</v>
      </c>
      <c r="C6707">
        <v>0.17</v>
      </c>
      <c r="D6707">
        <v>0.017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0.187</v>
      </c>
      <c r="C6708">
        <v>0.17</v>
      </c>
      <c r="D6708">
        <v>0.017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0.187</v>
      </c>
      <c r="C6709">
        <v>0.169</v>
      </c>
      <c r="D6709">
        <v>0.018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0.187</v>
      </c>
      <c r="C6710">
        <v>0.169</v>
      </c>
      <c r="D6710">
        <v>0.018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0.187</v>
      </c>
      <c r="C6711">
        <v>0.169</v>
      </c>
      <c r="D6711">
        <v>0.018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0.141</v>
      </c>
      <c r="C6712">
        <v>0.141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0.141</v>
      </c>
      <c r="C6713">
        <v>0.141</v>
      </c>
      <c r="D6713">
        <v>0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0.187</v>
      </c>
      <c r="C6714">
        <v>0.169</v>
      </c>
      <c r="D6714">
        <v>0.018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0.187</v>
      </c>
      <c r="C6715">
        <v>0.169</v>
      </c>
      <c r="D6715">
        <v>0.018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0.187</v>
      </c>
      <c r="C6716">
        <v>0.169</v>
      </c>
      <c r="D6716">
        <v>0.018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0.187</v>
      </c>
      <c r="C6717">
        <v>0.169</v>
      </c>
      <c r="D6717">
        <v>0.018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0.187</v>
      </c>
      <c r="C6718">
        <v>0.169</v>
      </c>
      <c r="D6718">
        <v>0.018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0.141</v>
      </c>
      <c r="C6719">
        <v>0.141</v>
      </c>
      <c r="D6719">
        <v>0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0.187</v>
      </c>
      <c r="C6720">
        <v>0.169</v>
      </c>
      <c r="D6720">
        <v>0.018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0.187</v>
      </c>
      <c r="C6721">
        <v>0.168</v>
      </c>
      <c r="D6721">
        <v>0.019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0.187</v>
      </c>
      <c r="C6722">
        <v>0.168</v>
      </c>
      <c r="D6722">
        <v>0.019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0.187</v>
      </c>
      <c r="C6723">
        <v>0.168</v>
      </c>
      <c r="D6723">
        <v>0.019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0.141</v>
      </c>
      <c r="C6724">
        <v>0.141</v>
      </c>
      <c r="D6724">
        <v>0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0.141</v>
      </c>
      <c r="C6725">
        <v>0.141</v>
      </c>
      <c r="D6725">
        <v>0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0.187</v>
      </c>
      <c r="C6726">
        <v>0.168</v>
      </c>
      <c r="D6726">
        <v>0.019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0.187</v>
      </c>
      <c r="C6727">
        <v>0.168</v>
      </c>
      <c r="D6727">
        <v>0.019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0.187</v>
      </c>
      <c r="C6728">
        <v>0.168</v>
      </c>
      <c r="D6728">
        <v>0.019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0.187</v>
      </c>
      <c r="C6729">
        <v>0.168</v>
      </c>
      <c r="D6729">
        <v>0.019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0.187</v>
      </c>
      <c r="C6730">
        <v>0.168</v>
      </c>
      <c r="D6730">
        <v>0.019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0.187</v>
      </c>
      <c r="C6731">
        <v>0.168</v>
      </c>
      <c r="D6731">
        <v>0.019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0.187</v>
      </c>
      <c r="C6732">
        <v>0.167</v>
      </c>
      <c r="D6732">
        <v>0.02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0.187</v>
      </c>
      <c r="C6733">
        <v>0.167</v>
      </c>
      <c r="D6733">
        <v>0.02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0.187</v>
      </c>
      <c r="C6734">
        <v>0.167</v>
      </c>
      <c r="D6734">
        <v>0.02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0.141</v>
      </c>
      <c r="C6735">
        <v>0.141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0.141</v>
      </c>
      <c r="C6736">
        <v>0.141</v>
      </c>
      <c r="D6736">
        <v>0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0.187</v>
      </c>
      <c r="C6737">
        <v>0.16</v>
      </c>
      <c r="D6737">
        <v>0.027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0.141</v>
      </c>
      <c r="C6738">
        <v>0.141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0.141</v>
      </c>
      <c r="C6739">
        <v>0.141</v>
      </c>
      <c r="D6739">
        <v>0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0.141</v>
      </c>
      <c r="C6740">
        <v>0.141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0.141</v>
      </c>
      <c r="C6741">
        <v>0.141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0.141</v>
      </c>
      <c r="C6742">
        <v>0.141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0.141</v>
      </c>
      <c r="C6743">
        <v>0.141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0.141</v>
      </c>
      <c r="C6744">
        <v>0.141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0.187</v>
      </c>
      <c r="C6745">
        <v>0.151</v>
      </c>
      <c r="D6745">
        <v>0.036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0.141</v>
      </c>
      <c r="C6746">
        <v>0.141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0.187</v>
      </c>
      <c r="C6747">
        <v>0.154</v>
      </c>
      <c r="D6747">
        <v>0.033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0.141</v>
      </c>
      <c r="C6748">
        <v>0.141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0.141</v>
      </c>
      <c r="C6749">
        <v>0.141</v>
      </c>
      <c r="D6749">
        <v>0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0.141</v>
      </c>
      <c r="C6750">
        <v>0.141</v>
      </c>
      <c r="D6750">
        <v>0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0.187</v>
      </c>
      <c r="C6751">
        <v>0.163</v>
      </c>
      <c r="D6751">
        <v>0.024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0.141</v>
      </c>
      <c r="C6752">
        <v>0.141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0.187</v>
      </c>
      <c r="C6753">
        <v>0.165</v>
      </c>
      <c r="D6753">
        <v>0.022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0.187</v>
      </c>
      <c r="C6754">
        <v>0.166</v>
      </c>
      <c r="D6754">
        <v>0.021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0.187</v>
      </c>
      <c r="C6755">
        <v>0.166</v>
      </c>
      <c r="D6755">
        <v>0.021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0.141</v>
      </c>
      <c r="C6756">
        <v>0.141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0.187</v>
      </c>
      <c r="C6757">
        <v>0.167</v>
      </c>
      <c r="D6757">
        <v>0.02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0.187</v>
      </c>
      <c r="C6758">
        <v>0.168</v>
      </c>
      <c r="D6758">
        <v>0.019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0.141</v>
      </c>
      <c r="C6759">
        <v>0.141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0.141</v>
      </c>
      <c r="C6760">
        <v>0.141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0.141</v>
      </c>
      <c r="C6761">
        <v>0.141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0.187</v>
      </c>
      <c r="C6762">
        <v>0.164</v>
      </c>
      <c r="D6762">
        <v>0.023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0.187</v>
      </c>
      <c r="C6763">
        <v>0.162</v>
      </c>
      <c r="D6763">
        <v>0.025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0.187</v>
      </c>
      <c r="C6764">
        <v>0.161</v>
      </c>
      <c r="D6764">
        <v>0.026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0.141</v>
      </c>
      <c r="C6765">
        <v>0.141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0.141</v>
      </c>
      <c r="C6766">
        <v>0.141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0.187</v>
      </c>
      <c r="C6767">
        <v>0.163</v>
      </c>
      <c r="D6767">
        <v>0.024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0.141</v>
      </c>
      <c r="C6768">
        <v>0.141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0.141</v>
      </c>
      <c r="C6769">
        <v>0.141</v>
      </c>
      <c r="D6769">
        <v>0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0.141</v>
      </c>
      <c r="C6770">
        <v>0.141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0.187</v>
      </c>
      <c r="C6771">
        <v>0.17</v>
      </c>
      <c r="D6771">
        <v>0.017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0.187</v>
      </c>
      <c r="C6772">
        <v>0.17</v>
      </c>
      <c r="D6772">
        <v>0.017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0.187</v>
      </c>
      <c r="C6773">
        <v>0.17</v>
      </c>
      <c r="D6773">
        <v>0.017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0.187</v>
      </c>
      <c r="C6774">
        <v>0.17</v>
      </c>
      <c r="D6774">
        <v>0.017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0.187</v>
      </c>
      <c r="C6775">
        <v>0.17</v>
      </c>
      <c r="D6775">
        <v>0.017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0.242</v>
      </c>
      <c r="C6776">
        <v>0.17</v>
      </c>
      <c r="D6776">
        <v>0.07199999999999999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0.141</v>
      </c>
      <c r="C6777">
        <v>0.141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0.187</v>
      </c>
      <c r="C6778">
        <v>0.17</v>
      </c>
      <c r="D6778">
        <v>0.017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0.242</v>
      </c>
      <c r="C6779">
        <v>0.17</v>
      </c>
      <c r="D6779">
        <v>0.07199999999999999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0.187</v>
      </c>
      <c r="C6780">
        <v>0.17</v>
      </c>
      <c r="D6780">
        <v>0.017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0.187</v>
      </c>
      <c r="C6781">
        <v>0.17</v>
      </c>
      <c r="D6781">
        <v>0.017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0.187</v>
      </c>
      <c r="C6782">
        <v>0.17</v>
      </c>
      <c r="D6782">
        <v>0.017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0.187</v>
      </c>
      <c r="C6783">
        <v>0.17</v>
      </c>
      <c r="D6783">
        <v>0.017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0.242</v>
      </c>
      <c r="C6784">
        <v>0.17</v>
      </c>
      <c r="D6784">
        <v>0.07199999999999999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0.187</v>
      </c>
      <c r="C6785">
        <v>0.169</v>
      </c>
      <c r="D6785">
        <v>0.018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0.187</v>
      </c>
      <c r="C6786">
        <v>0.169</v>
      </c>
      <c r="D6786">
        <v>0.018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0.141</v>
      </c>
      <c r="C6787">
        <v>0.141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0.141</v>
      </c>
      <c r="C6788">
        <v>0.141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0.141</v>
      </c>
      <c r="C6789">
        <v>0.141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0.141</v>
      </c>
      <c r="C6790">
        <v>0.141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0.141</v>
      </c>
      <c r="C6791">
        <v>0.141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0.187</v>
      </c>
      <c r="C6792">
        <v>0.165</v>
      </c>
      <c r="D6792">
        <v>0.022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0.141</v>
      </c>
      <c r="C6793">
        <v>0.141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0.187</v>
      </c>
      <c r="C6794">
        <v>0.17</v>
      </c>
      <c r="D6794">
        <v>0.017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0.187</v>
      </c>
      <c r="C6795">
        <v>0.17</v>
      </c>
      <c r="D6795">
        <v>0.017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0.187</v>
      </c>
      <c r="C6796">
        <v>0.169</v>
      </c>
      <c r="D6796">
        <v>0.018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0.187</v>
      </c>
      <c r="C6797">
        <v>0.169</v>
      </c>
      <c r="D6797">
        <v>0.018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0.187</v>
      </c>
      <c r="C6798">
        <v>0.169</v>
      </c>
      <c r="D6798">
        <v>0.018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0.187</v>
      </c>
      <c r="C6799">
        <v>0.169</v>
      </c>
      <c r="D6799">
        <v>0.018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0.242</v>
      </c>
      <c r="C6800">
        <v>0.169</v>
      </c>
      <c r="D6800">
        <v>0.073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0.187</v>
      </c>
      <c r="C6801">
        <v>0.169</v>
      </c>
      <c r="D6801">
        <v>0.018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0.187</v>
      </c>
      <c r="C6802">
        <v>0.169</v>
      </c>
      <c r="D6802">
        <v>0.018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0.187</v>
      </c>
      <c r="C6803">
        <v>0.169</v>
      </c>
      <c r="D6803">
        <v>0.018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0.187</v>
      </c>
      <c r="C6804">
        <v>0.169</v>
      </c>
      <c r="D6804">
        <v>0.018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0.187</v>
      </c>
      <c r="C6805">
        <v>0.169</v>
      </c>
      <c r="D6805">
        <v>0.018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0.187</v>
      </c>
      <c r="C6806">
        <v>0.169</v>
      </c>
      <c r="D6806">
        <v>0.018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0.187</v>
      </c>
      <c r="C6807">
        <v>0.169</v>
      </c>
      <c r="D6807">
        <v>0.018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0.187</v>
      </c>
      <c r="C6808">
        <v>0.169</v>
      </c>
      <c r="D6808">
        <v>0.018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0.187</v>
      </c>
      <c r="C6809">
        <v>0.169</v>
      </c>
      <c r="D6809">
        <v>0.018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0.187</v>
      </c>
      <c r="C6810">
        <v>0.168</v>
      </c>
      <c r="D6810">
        <v>0.019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0.187</v>
      </c>
      <c r="C6811">
        <v>0.168</v>
      </c>
      <c r="D6811">
        <v>0.019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0.141</v>
      </c>
      <c r="C6812">
        <v>0.141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0.187</v>
      </c>
      <c r="C6813">
        <v>0.168</v>
      </c>
      <c r="D6813">
        <v>0.019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0.187</v>
      </c>
      <c r="C6814">
        <v>0.168</v>
      </c>
      <c r="D6814">
        <v>0.019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0.141</v>
      </c>
      <c r="C6815">
        <v>0.141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0.141</v>
      </c>
      <c r="C6816">
        <v>0.141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0.141</v>
      </c>
      <c r="C6817">
        <v>0.141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0.141</v>
      </c>
      <c r="C6818">
        <v>0.141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0.187</v>
      </c>
      <c r="C6819">
        <v>0.168</v>
      </c>
      <c r="D6819">
        <v>0.019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0.187</v>
      </c>
      <c r="C6820">
        <v>0.168</v>
      </c>
      <c r="D6820">
        <v>0.019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0.187</v>
      </c>
      <c r="C6821">
        <v>0.168</v>
      </c>
      <c r="D6821">
        <v>0.019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0.187</v>
      </c>
      <c r="C6822">
        <v>0.168</v>
      </c>
      <c r="D6822">
        <v>0.019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0.187</v>
      </c>
      <c r="C6823">
        <v>0.168</v>
      </c>
      <c r="D6823">
        <v>0.019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0.187</v>
      </c>
      <c r="C6824">
        <v>0.168</v>
      </c>
      <c r="D6824">
        <v>0.019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0.187</v>
      </c>
      <c r="C6825">
        <v>0.166</v>
      </c>
      <c r="D6825">
        <v>0.021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0.141</v>
      </c>
      <c r="C6826">
        <v>0.141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0.141</v>
      </c>
      <c r="C6827">
        <v>0.141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0.141</v>
      </c>
      <c r="C6828">
        <v>0.141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0.141</v>
      </c>
      <c r="C6829">
        <v>0.141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0.141</v>
      </c>
      <c r="C6830">
        <v>0.141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0.141</v>
      </c>
      <c r="C6831">
        <v>0.141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0.141</v>
      </c>
      <c r="C6832">
        <v>0.141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0.187</v>
      </c>
      <c r="C6833">
        <v>0.147</v>
      </c>
      <c r="D6833">
        <v>0.04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0.141</v>
      </c>
      <c r="C6834">
        <v>0.141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0.141</v>
      </c>
      <c r="C6835">
        <v>0.141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0.141</v>
      </c>
      <c r="C6836">
        <v>0.141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0.187</v>
      </c>
      <c r="C6837">
        <v>0.146</v>
      </c>
      <c r="D6837">
        <v>0.041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0.141</v>
      </c>
      <c r="C6838">
        <v>0.141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0.141</v>
      </c>
      <c r="C6839">
        <v>0.141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0.102</v>
      </c>
      <c r="C6840">
        <v>0.102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0.141</v>
      </c>
      <c r="C6841">
        <v>0.141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0.102</v>
      </c>
      <c r="C6842">
        <v>0.102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0.187</v>
      </c>
      <c r="C6843">
        <v>0.152</v>
      </c>
      <c r="D6843">
        <v>0.035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0.187</v>
      </c>
      <c r="C6844">
        <v>0.154</v>
      </c>
      <c r="D6844">
        <v>0.033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0.187</v>
      </c>
      <c r="C6845">
        <v>0.156</v>
      </c>
      <c r="D6845">
        <v>0.031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0.141</v>
      </c>
      <c r="C6846">
        <v>0.141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0.141</v>
      </c>
      <c r="C6847">
        <v>0.141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0.187</v>
      </c>
      <c r="C6848">
        <v>0.159</v>
      </c>
      <c r="D6848">
        <v>0.028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0.141</v>
      </c>
      <c r="C6849">
        <v>0.141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0.187</v>
      </c>
      <c r="C6850">
        <v>0.157</v>
      </c>
      <c r="D6850">
        <v>0.03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0.187</v>
      </c>
      <c r="C6851">
        <v>0.155</v>
      </c>
      <c r="D6851">
        <v>0.032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0.141</v>
      </c>
      <c r="C6852">
        <v>0.141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0.141</v>
      </c>
      <c r="C6853">
        <v>0.141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0.102</v>
      </c>
      <c r="C6854">
        <v>0.102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0.141</v>
      </c>
      <c r="C6855">
        <v>0.141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0.141</v>
      </c>
      <c r="C6856">
        <v>0.141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0.141</v>
      </c>
      <c r="C6857">
        <v>0.141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0.141</v>
      </c>
      <c r="C6858">
        <v>0.14</v>
      </c>
      <c r="D6858">
        <v>0.001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0.141</v>
      </c>
      <c r="C6859">
        <v>0.139</v>
      </c>
      <c r="D6859">
        <v>0.002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0.141</v>
      </c>
      <c r="C6860">
        <v>0.138</v>
      </c>
      <c r="D6860">
        <v>0.003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0.141</v>
      </c>
      <c r="C6861">
        <v>0.138</v>
      </c>
      <c r="D6861">
        <v>0.003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0.141</v>
      </c>
      <c r="C6862">
        <v>0.138</v>
      </c>
      <c r="D6862">
        <v>0.003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0.141</v>
      </c>
      <c r="C6863">
        <v>0.138</v>
      </c>
      <c r="D6863">
        <v>0.003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0.141</v>
      </c>
      <c r="C6864">
        <v>0.138</v>
      </c>
      <c r="D6864">
        <v>0.003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0.141</v>
      </c>
      <c r="C6865">
        <v>0.138</v>
      </c>
      <c r="D6865">
        <v>0.003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0.141</v>
      </c>
      <c r="C6866">
        <v>0.139</v>
      </c>
      <c r="D6866">
        <v>0.002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0.102</v>
      </c>
      <c r="C6867">
        <v>0.102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0.141</v>
      </c>
      <c r="C6868">
        <v>0.141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0.141</v>
      </c>
      <c r="C6869">
        <v>0.141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0.141</v>
      </c>
      <c r="C6870">
        <v>0.141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0.141</v>
      </c>
      <c r="C6871">
        <v>0.141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0.141</v>
      </c>
      <c r="C6872">
        <v>0.141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0.187</v>
      </c>
      <c r="C6873">
        <v>0.148</v>
      </c>
      <c r="D6873">
        <v>0.039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0.187</v>
      </c>
      <c r="C6874">
        <v>0.147</v>
      </c>
      <c r="D6874">
        <v>0.04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0.141</v>
      </c>
      <c r="C6875">
        <v>0.141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0.141</v>
      </c>
      <c r="C6876">
        <v>0.141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0.141</v>
      </c>
      <c r="C6877">
        <v>0.141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0.141</v>
      </c>
      <c r="C6878">
        <v>0.139</v>
      </c>
      <c r="D6878">
        <v>0.002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0.141</v>
      </c>
      <c r="C6879">
        <v>0.136</v>
      </c>
      <c r="D6879">
        <v>0.005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0.141</v>
      </c>
      <c r="C6880">
        <v>0.132</v>
      </c>
      <c r="D6880">
        <v>0.008999999999999999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0.102</v>
      </c>
      <c r="C6881">
        <v>0.102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0.102</v>
      </c>
      <c r="C6882">
        <v>0.102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0.102</v>
      </c>
      <c r="C6883">
        <v>0.102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0.102</v>
      </c>
      <c r="C6884">
        <v>0.102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0.141</v>
      </c>
      <c r="C6885">
        <v>0.127</v>
      </c>
      <c r="D6885">
        <v>0.014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0.141</v>
      </c>
      <c r="C6886">
        <v>0.128</v>
      </c>
      <c r="D6886">
        <v>0.013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0.141</v>
      </c>
      <c r="C6887">
        <v>0.129</v>
      </c>
      <c r="D6887">
        <v>0.012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0.141</v>
      </c>
      <c r="C6888">
        <v>0.13</v>
      </c>
      <c r="D6888">
        <v>0.011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0.141</v>
      </c>
      <c r="C6889">
        <v>0.13</v>
      </c>
      <c r="D6889">
        <v>0.011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0.141</v>
      </c>
      <c r="C6890">
        <v>0.13</v>
      </c>
      <c r="D6890">
        <v>0.011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0.141</v>
      </c>
      <c r="C6891">
        <v>0.13</v>
      </c>
      <c r="D6891">
        <v>0.011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0.141</v>
      </c>
      <c r="C6892">
        <v>0.129</v>
      </c>
      <c r="D6892">
        <v>0.012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0.102</v>
      </c>
      <c r="C6893">
        <v>0.102</v>
      </c>
      <c r="D6893">
        <v>0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0.141</v>
      </c>
      <c r="C6894">
        <v>0.127</v>
      </c>
      <c r="D6894">
        <v>0.014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0.102</v>
      </c>
      <c r="C6895">
        <v>0.102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0.102</v>
      </c>
      <c r="C6896">
        <v>0.102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0.102</v>
      </c>
      <c r="C6897">
        <v>0.102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0.141</v>
      </c>
      <c r="C6898">
        <v>0.129</v>
      </c>
      <c r="D6898">
        <v>0.012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0.141</v>
      </c>
      <c r="C6899">
        <v>0.131</v>
      </c>
      <c r="D6899">
        <v>0.01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0.102</v>
      </c>
      <c r="C6900">
        <v>0.102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0.187</v>
      </c>
      <c r="C6901">
        <v>0.138</v>
      </c>
      <c r="D6901">
        <v>0.049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0.141</v>
      </c>
      <c r="C6902">
        <v>0.141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0.141</v>
      </c>
      <c r="C6903">
        <v>0.141</v>
      </c>
      <c r="D6903">
        <v>0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0.141</v>
      </c>
      <c r="C6904">
        <v>0.141</v>
      </c>
      <c r="D6904">
        <v>0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0.187</v>
      </c>
      <c r="C6905">
        <v>0.151</v>
      </c>
      <c r="D6905">
        <v>0.036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0.141</v>
      </c>
      <c r="C6906">
        <v>0.141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0.187</v>
      </c>
      <c r="C6907">
        <v>0.154</v>
      </c>
      <c r="D6907">
        <v>0.033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0.141</v>
      </c>
      <c r="C6908">
        <v>0.141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0.141</v>
      </c>
      <c r="C6909">
        <v>0.141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0.187</v>
      </c>
      <c r="C6910">
        <v>0.156</v>
      </c>
      <c r="D6910">
        <v>0.031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0.141</v>
      </c>
      <c r="C6911">
        <v>0.141</v>
      </c>
      <c r="D6911">
        <v>0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0.141</v>
      </c>
      <c r="C6912">
        <v>0.141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0.141</v>
      </c>
      <c r="C6913">
        <v>0.141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0.141</v>
      </c>
      <c r="C6914">
        <v>0.141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0.187</v>
      </c>
      <c r="C6915">
        <v>0.156</v>
      </c>
      <c r="D6915">
        <v>0.031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0.141</v>
      </c>
      <c r="C6916">
        <v>0.141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0.187</v>
      </c>
      <c r="C6917">
        <v>0.154</v>
      </c>
      <c r="D6917">
        <v>0.033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0.187</v>
      </c>
      <c r="C6918">
        <v>0.153</v>
      </c>
      <c r="D6918">
        <v>0.034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0.141</v>
      </c>
      <c r="C6919">
        <v>0.141</v>
      </c>
      <c r="D6919">
        <v>0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0.141</v>
      </c>
      <c r="C6920">
        <v>0.141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0.141</v>
      </c>
      <c r="C6921">
        <v>0.141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0.141</v>
      </c>
      <c r="C6922">
        <v>0.141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0.141</v>
      </c>
      <c r="C6923">
        <v>0.141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0.141</v>
      </c>
      <c r="C6924">
        <v>0.141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0.141</v>
      </c>
      <c r="C6925">
        <v>0.141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0.141</v>
      </c>
      <c r="C6926">
        <v>0.141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0.141</v>
      </c>
      <c r="C6927">
        <v>0.141</v>
      </c>
      <c r="D6927">
        <v>0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0.187</v>
      </c>
      <c r="C6928">
        <v>0.155</v>
      </c>
      <c r="D6928">
        <v>0.032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0.141</v>
      </c>
      <c r="C6929">
        <v>0.141</v>
      </c>
      <c r="D6929">
        <v>0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0.187</v>
      </c>
      <c r="C6930">
        <v>0.156</v>
      </c>
      <c r="D6930">
        <v>0.031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0.187</v>
      </c>
      <c r="C6931">
        <v>0.156</v>
      </c>
      <c r="D6931">
        <v>0.031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0.141</v>
      </c>
      <c r="C6932">
        <v>0.141</v>
      </c>
      <c r="D6932">
        <v>0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0.187</v>
      </c>
      <c r="C6933">
        <v>0.156</v>
      </c>
      <c r="D6933">
        <v>0.031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0.141</v>
      </c>
      <c r="C6934">
        <v>0.141</v>
      </c>
      <c r="D6934">
        <v>0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0.187</v>
      </c>
      <c r="C6935">
        <v>0.157</v>
      </c>
      <c r="D6935">
        <v>0.03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0.187</v>
      </c>
      <c r="C6936">
        <v>0.157</v>
      </c>
      <c r="D6936">
        <v>0.03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0.187</v>
      </c>
      <c r="C6937">
        <v>0.157</v>
      </c>
      <c r="D6937">
        <v>0.03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0.141</v>
      </c>
      <c r="C6938">
        <v>0.141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0.187</v>
      </c>
      <c r="C6939">
        <v>0.153</v>
      </c>
      <c r="D6939">
        <v>0.034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0.141</v>
      </c>
      <c r="C6940">
        <v>0.141</v>
      </c>
      <c r="D6940">
        <v>0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0.102</v>
      </c>
      <c r="C6941">
        <v>0.102</v>
      </c>
      <c r="D6941">
        <v>0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0.141</v>
      </c>
      <c r="C6942">
        <v>0.141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0.102</v>
      </c>
      <c r="C6943">
        <v>0.102</v>
      </c>
      <c r="D6943">
        <v>0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0.141</v>
      </c>
      <c r="C6944">
        <v>0.136</v>
      </c>
      <c r="D6944">
        <v>0.005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0.141</v>
      </c>
      <c r="C6945">
        <v>0.134</v>
      </c>
      <c r="D6945">
        <v>0.007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0.102</v>
      </c>
      <c r="C6946">
        <v>0.102</v>
      </c>
      <c r="D6946">
        <v>0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0.141</v>
      </c>
      <c r="C6947">
        <v>0.133</v>
      </c>
      <c r="D6947">
        <v>0.008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0.141</v>
      </c>
      <c r="C6948">
        <v>0.134</v>
      </c>
      <c r="D6948">
        <v>0.007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0.141</v>
      </c>
      <c r="C6949">
        <v>0.137</v>
      </c>
      <c r="D6949">
        <v>0.004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0.141</v>
      </c>
      <c r="C6950">
        <v>0.14</v>
      </c>
      <c r="D6950">
        <v>0.001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0.141</v>
      </c>
      <c r="C6951">
        <v>0.141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0.141</v>
      </c>
      <c r="C6952">
        <v>0.141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0.141</v>
      </c>
      <c r="C6953">
        <v>0.141</v>
      </c>
      <c r="D6953">
        <v>0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0.141</v>
      </c>
      <c r="C6954">
        <v>0.141</v>
      </c>
      <c r="D6954">
        <v>0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0.187</v>
      </c>
      <c r="C6955">
        <v>0.155</v>
      </c>
      <c r="D6955">
        <v>0.032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0.187</v>
      </c>
      <c r="C6956">
        <v>0.155</v>
      </c>
      <c r="D6956">
        <v>0.032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0.187</v>
      </c>
      <c r="C6957">
        <v>0.155</v>
      </c>
      <c r="D6957">
        <v>0.032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0.141</v>
      </c>
      <c r="C6958">
        <v>0.141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0.141</v>
      </c>
      <c r="C6959">
        <v>0.141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0.141</v>
      </c>
      <c r="C6960">
        <v>0.141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0.187</v>
      </c>
      <c r="C6961">
        <v>0.155</v>
      </c>
      <c r="D6961">
        <v>0.032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0.187</v>
      </c>
      <c r="C6962">
        <v>0.155</v>
      </c>
      <c r="D6962">
        <v>0.032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0.141</v>
      </c>
      <c r="C6963">
        <v>0.141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0.187</v>
      </c>
      <c r="C6964">
        <v>0.155</v>
      </c>
      <c r="D6964">
        <v>0.032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0.187</v>
      </c>
      <c r="C6965">
        <v>0.155</v>
      </c>
      <c r="D6965">
        <v>0.032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0.141</v>
      </c>
      <c r="C6966">
        <v>0.141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0.141</v>
      </c>
      <c r="C6967">
        <v>0.141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0.141</v>
      </c>
      <c r="C6968">
        <v>0.141</v>
      </c>
      <c r="D6968">
        <v>0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0.141</v>
      </c>
      <c r="C6969">
        <v>0.141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0.141</v>
      </c>
      <c r="C6970">
        <v>0.141</v>
      </c>
      <c r="D6970">
        <v>0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0.187</v>
      </c>
      <c r="C6971">
        <v>0.149</v>
      </c>
      <c r="D6971">
        <v>0.038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0.141</v>
      </c>
      <c r="C6972">
        <v>0.141</v>
      </c>
      <c r="D6972">
        <v>0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0.141</v>
      </c>
      <c r="C6973">
        <v>0.141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0.141</v>
      </c>
      <c r="C6974">
        <v>0.141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0.141</v>
      </c>
      <c r="C6975">
        <v>0.141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0.141</v>
      </c>
      <c r="C6976">
        <v>0.141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0.141</v>
      </c>
      <c r="C6977">
        <v>0.141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0.141</v>
      </c>
      <c r="C6978">
        <v>0.141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0.141</v>
      </c>
      <c r="C6979">
        <v>0.141</v>
      </c>
      <c r="D6979">
        <v>0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0.141</v>
      </c>
      <c r="C6980">
        <v>0.141</v>
      </c>
      <c r="D6980">
        <v>0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0.141</v>
      </c>
      <c r="C6981">
        <v>0.141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0.187</v>
      </c>
      <c r="C6982">
        <v>0.15</v>
      </c>
      <c r="D6982">
        <v>0.037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0.141</v>
      </c>
      <c r="C6983">
        <v>0.141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0.141</v>
      </c>
      <c r="C6984">
        <v>0.141</v>
      </c>
      <c r="D6984">
        <v>0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0.141</v>
      </c>
      <c r="C6985">
        <v>0.141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0.187</v>
      </c>
      <c r="C6986">
        <v>0.154</v>
      </c>
      <c r="D6986">
        <v>0.033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0.141</v>
      </c>
      <c r="C6987">
        <v>0.141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0.187</v>
      </c>
      <c r="C6988">
        <v>0.154</v>
      </c>
      <c r="D6988">
        <v>0.033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0.187</v>
      </c>
      <c r="C6989">
        <v>0.154</v>
      </c>
      <c r="D6989">
        <v>0.033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0.141</v>
      </c>
      <c r="C6990">
        <v>0.141</v>
      </c>
      <c r="D6990">
        <v>0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0.141</v>
      </c>
      <c r="C6991">
        <v>0.141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0.141</v>
      </c>
      <c r="C6992">
        <v>0.141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0.141</v>
      </c>
      <c r="C6993">
        <v>0.141</v>
      </c>
      <c r="D6993">
        <v>0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0.141</v>
      </c>
      <c r="C6994">
        <v>0.141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0.141</v>
      </c>
      <c r="C6995">
        <v>0.141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0.141</v>
      </c>
      <c r="C6996">
        <v>0.141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0.187</v>
      </c>
      <c r="C6997">
        <v>0.154</v>
      </c>
      <c r="D6997">
        <v>0.033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0.187</v>
      </c>
      <c r="C6998">
        <v>0.154</v>
      </c>
      <c r="D6998">
        <v>0.033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0.187</v>
      </c>
      <c r="C6999">
        <v>0.154</v>
      </c>
      <c r="D6999">
        <v>0.033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0.141</v>
      </c>
      <c r="C7000">
        <v>0.141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0.187</v>
      </c>
      <c r="C7001">
        <v>0.154</v>
      </c>
      <c r="D7001">
        <v>0.033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0.141</v>
      </c>
      <c r="C7002">
        <v>0.141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0.141</v>
      </c>
      <c r="C7003">
        <v>0.141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0.141</v>
      </c>
      <c r="C7004">
        <v>0.141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0.141</v>
      </c>
      <c r="C7005">
        <v>0.141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0.141</v>
      </c>
      <c r="C7006">
        <v>0.141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0.141</v>
      </c>
      <c r="C7007">
        <v>0.141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0.141</v>
      </c>
      <c r="C7008">
        <v>0.141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0.141</v>
      </c>
      <c r="C7009">
        <v>0.141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0.141</v>
      </c>
      <c r="C7010">
        <v>0.14</v>
      </c>
      <c r="D7010">
        <v>0.001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0.141</v>
      </c>
      <c r="C7011">
        <v>0.14</v>
      </c>
      <c r="D7011">
        <v>0.001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0.141</v>
      </c>
      <c r="C7012">
        <v>0.141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0.141</v>
      </c>
      <c r="C7013">
        <v>0.141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0.141</v>
      </c>
      <c r="C7014">
        <v>0.141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0.141</v>
      </c>
      <c r="C7015">
        <v>0.141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0.141</v>
      </c>
      <c r="C7016">
        <v>0.141</v>
      </c>
      <c r="D7016">
        <v>0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0.141</v>
      </c>
      <c r="C7017">
        <v>0.141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0.141</v>
      </c>
      <c r="C7018">
        <v>0.141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0.187</v>
      </c>
      <c r="C7019">
        <v>0.154</v>
      </c>
      <c r="D7019">
        <v>0.033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0.187</v>
      </c>
      <c r="C7020">
        <v>0.154</v>
      </c>
      <c r="D7020">
        <v>0.033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0.187</v>
      </c>
      <c r="C7021">
        <v>0.154</v>
      </c>
      <c r="D7021">
        <v>0.033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0.187</v>
      </c>
      <c r="C7022">
        <v>0.154</v>
      </c>
      <c r="D7022">
        <v>0.033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0.187</v>
      </c>
      <c r="C7023">
        <v>0.154</v>
      </c>
      <c r="D7023">
        <v>0.033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0.242</v>
      </c>
      <c r="C7024">
        <v>0.155</v>
      </c>
      <c r="D7024">
        <v>0.08699999999999999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0.187</v>
      </c>
      <c r="C7025">
        <v>0.155</v>
      </c>
      <c r="D7025">
        <v>0.032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0.187</v>
      </c>
      <c r="C7026">
        <v>0.155</v>
      </c>
      <c r="D7026">
        <v>0.032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0.187</v>
      </c>
      <c r="C7027">
        <v>0.156</v>
      </c>
      <c r="D7027">
        <v>0.031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0.187</v>
      </c>
      <c r="C7028">
        <v>0.156</v>
      </c>
      <c r="D7028">
        <v>0.031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0.187</v>
      </c>
      <c r="C7029">
        <v>0.157</v>
      </c>
      <c r="D7029">
        <v>0.03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0.187</v>
      </c>
      <c r="C7030">
        <v>0.157</v>
      </c>
      <c r="D7030">
        <v>0.03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0.187</v>
      </c>
      <c r="C7031">
        <v>0.157</v>
      </c>
      <c r="D7031">
        <v>0.03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0.242</v>
      </c>
      <c r="C7032">
        <v>0.158</v>
      </c>
      <c r="D7032">
        <v>0.08400000000000001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0.187</v>
      </c>
      <c r="C7033">
        <v>0.158</v>
      </c>
      <c r="D7033">
        <v>0.029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0.187</v>
      </c>
      <c r="C7034">
        <v>0.159</v>
      </c>
      <c r="D7034">
        <v>0.028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0.187</v>
      </c>
      <c r="C7035">
        <v>0.159</v>
      </c>
      <c r="D7035">
        <v>0.028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0.242</v>
      </c>
      <c r="C7036">
        <v>0.159</v>
      </c>
      <c r="D7036">
        <v>0.083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0.187</v>
      </c>
      <c r="C7037">
        <v>0.16</v>
      </c>
      <c r="D7037">
        <v>0.027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0.187</v>
      </c>
      <c r="C7038">
        <v>0.16</v>
      </c>
      <c r="D7038">
        <v>0.027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0.141</v>
      </c>
      <c r="C7039">
        <v>0.141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0.187</v>
      </c>
      <c r="C7040">
        <v>0.16</v>
      </c>
      <c r="D7040">
        <v>0.027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0.187</v>
      </c>
      <c r="C7041">
        <v>0.161</v>
      </c>
      <c r="D7041">
        <v>0.026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0.187</v>
      </c>
      <c r="C7042">
        <v>0.161</v>
      </c>
      <c r="D7042">
        <v>0.026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0.187</v>
      </c>
      <c r="C7043">
        <v>0.161</v>
      </c>
      <c r="D7043">
        <v>0.026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0.187</v>
      </c>
      <c r="C7044">
        <v>0.161</v>
      </c>
      <c r="D7044">
        <v>0.026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0.141</v>
      </c>
      <c r="C7045">
        <v>0.141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0.187</v>
      </c>
      <c r="C7046">
        <v>0.161</v>
      </c>
      <c r="D7046">
        <v>0.026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0.141</v>
      </c>
      <c r="C7047">
        <v>0.141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0.141</v>
      </c>
      <c r="C7048">
        <v>0.141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0.187</v>
      </c>
      <c r="C7049">
        <v>0.162</v>
      </c>
      <c r="D7049">
        <v>0.025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0.187</v>
      </c>
      <c r="C7050">
        <v>0.162</v>
      </c>
      <c r="D7050">
        <v>0.025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0.187</v>
      </c>
      <c r="C7051">
        <v>0.162</v>
      </c>
      <c r="D7051">
        <v>0.025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0.187</v>
      </c>
      <c r="C7052">
        <v>0.162</v>
      </c>
      <c r="D7052">
        <v>0.025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0.141</v>
      </c>
      <c r="C7053">
        <v>0.141</v>
      </c>
      <c r="D7053">
        <v>0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0.187</v>
      </c>
      <c r="C7054">
        <v>0.162</v>
      </c>
      <c r="D7054">
        <v>0.025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0.141</v>
      </c>
      <c r="C7055">
        <v>0.141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0.141</v>
      </c>
      <c r="C7056">
        <v>0.141</v>
      </c>
      <c r="D7056">
        <v>0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0.141</v>
      </c>
      <c r="C7057">
        <v>0.141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0.141</v>
      </c>
      <c r="C7058">
        <v>0.141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0.187</v>
      </c>
      <c r="C7059">
        <v>0.158</v>
      </c>
      <c r="D7059">
        <v>0.029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0.141</v>
      </c>
      <c r="C7060">
        <v>0.141</v>
      </c>
      <c r="D7060">
        <v>0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0.141</v>
      </c>
      <c r="C7061">
        <v>0.141</v>
      </c>
      <c r="D7061">
        <v>0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0.141</v>
      </c>
      <c r="C7062">
        <v>0.141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0.187</v>
      </c>
      <c r="C7063">
        <v>0.162</v>
      </c>
      <c r="D7063">
        <v>0.025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0.187</v>
      </c>
      <c r="C7064">
        <v>0.162</v>
      </c>
      <c r="D7064">
        <v>0.025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0.187</v>
      </c>
      <c r="C7065">
        <v>0.162</v>
      </c>
      <c r="D7065">
        <v>0.025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0.187</v>
      </c>
      <c r="C7066">
        <v>0.162</v>
      </c>
      <c r="D7066">
        <v>0.025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0.187</v>
      </c>
      <c r="C7067">
        <v>0.162</v>
      </c>
      <c r="D7067">
        <v>0.025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0.187</v>
      </c>
      <c r="C7068">
        <v>0.162</v>
      </c>
      <c r="D7068">
        <v>0.025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0.141</v>
      </c>
      <c r="C7069">
        <v>0.141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0.187</v>
      </c>
      <c r="C7070">
        <v>0.163</v>
      </c>
      <c r="D7070">
        <v>0.024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0.141</v>
      </c>
      <c r="C7071">
        <v>0.141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0.187</v>
      </c>
      <c r="C7072">
        <v>0.163</v>
      </c>
      <c r="D7072">
        <v>0.024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0.187</v>
      </c>
      <c r="C7073">
        <v>0.163</v>
      </c>
      <c r="D7073">
        <v>0.024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0.242</v>
      </c>
      <c r="C7074">
        <v>0.163</v>
      </c>
      <c r="D7074">
        <v>0.079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0.187</v>
      </c>
      <c r="C7075">
        <v>0.164</v>
      </c>
      <c r="D7075">
        <v>0.023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0.242</v>
      </c>
      <c r="C7076">
        <v>0.164</v>
      </c>
      <c r="D7076">
        <v>0.078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0.187</v>
      </c>
      <c r="C7077">
        <v>0.164</v>
      </c>
      <c r="D7077">
        <v>0.023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0.187</v>
      </c>
      <c r="C7078">
        <v>0.164</v>
      </c>
      <c r="D7078">
        <v>0.023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0.141</v>
      </c>
      <c r="C7079">
        <v>0.141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0.187</v>
      </c>
      <c r="C7080">
        <v>0.165</v>
      </c>
      <c r="D7080">
        <v>0.022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0.187</v>
      </c>
      <c r="C7081">
        <v>0.165</v>
      </c>
      <c r="D7081">
        <v>0.022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0.187</v>
      </c>
      <c r="C7082">
        <v>0.165</v>
      </c>
      <c r="D7082">
        <v>0.022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0.141</v>
      </c>
      <c r="C7083">
        <v>0.141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0.187</v>
      </c>
      <c r="C7084">
        <v>0.166</v>
      </c>
      <c r="D7084">
        <v>0.021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0.187</v>
      </c>
      <c r="C7085">
        <v>0.166</v>
      </c>
      <c r="D7085">
        <v>0.021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0.187</v>
      </c>
      <c r="C7086">
        <v>0.166</v>
      </c>
      <c r="D7086">
        <v>0.021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0.187</v>
      </c>
      <c r="C7087">
        <v>0.166</v>
      </c>
      <c r="D7087">
        <v>0.021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0.187</v>
      </c>
      <c r="C7088">
        <v>0.167</v>
      </c>
      <c r="D7088">
        <v>0.02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0.242</v>
      </c>
      <c r="C7089">
        <v>0.167</v>
      </c>
      <c r="D7089">
        <v>0.075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0.187</v>
      </c>
      <c r="C7090">
        <v>0.167</v>
      </c>
      <c r="D7090">
        <v>0.02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0.242</v>
      </c>
      <c r="C7091">
        <v>0.168</v>
      </c>
      <c r="D7091">
        <v>0.074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0.187</v>
      </c>
      <c r="C7092">
        <v>0.168</v>
      </c>
      <c r="D7092">
        <v>0.019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0.242</v>
      </c>
      <c r="C7093">
        <v>0.168</v>
      </c>
      <c r="D7093">
        <v>0.074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0.187</v>
      </c>
      <c r="C7094">
        <v>0.169</v>
      </c>
      <c r="D7094">
        <v>0.018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0.187</v>
      </c>
      <c r="C7095">
        <v>0.169</v>
      </c>
      <c r="D7095">
        <v>0.018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0.187</v>
      </c>
      <c r="C7096">
        <v>0.169</v>
      </c>
      <c r="D7096">
        <v>0.018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0.187</v>
      </c>
      <c r="C7097">
        <v>0.17</v>
      </c>
      <c r="D7097">
        <v>0.017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0.242</v>
      </c>
      <c r="C7098">
        <v>0.17</v>
      </c>
      <c r="D7098">
        <v>0.07199999999999999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0.187</v>
      </c>
      <c r="C7099">
        <v>0.17</v>
      </c>
      <c r="D7099">
        <v>0.017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0.141</v>
      </c>
      <c r="C7100">
        <v>0.141</v>
      </c>
      <c r="D7100">
        <v>0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0.187</v>
      </c>
      <c r="C7101">
        <v>0.17</v>
      </c>
      <c r="D7101">
        <v>0.017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0.187</v>
      </c>
      <c r="C7102">
        <v>0.171</v>
      </c>
      <c r="D7102">
        <v>0.016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0.187</v>
      </c>
      <c r="C7103">
        <v>0.171</v>
      </c>
      <c r="D7103">
        <v>0.016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0.187</v>
      </c>
      <c r="C7104">
        <v>0.171</v>
      </c>
      <c r="D7104">
        <v>0.016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0.187</v>
      </c>
      <c r="C7105">
        <v>0.171</v>
      </c>
      <c r="D7105">
        <v>0.016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0.187</v>
      </c>
      <c r="C7106">
        <v>0.171</v>
      </c>
      <c r="D7106">
        <v>0.016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0.187</v>
      </c>
      <c r="C7107">
        <v>0.171</v>
      </c>
      <c r="D7107">
        <v>0.016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0.187</v>
      </c>
      <c r="C7108">
        <v>0.171</v>
      </c>
      <c r="D7108">
        <v>0.016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0.187</v>
      </c>
      <c r="C7109">
        <v>0.171</v>
      </c>
      <c r="D7109">
        <v>0.016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0.141</v>
      </c>
      <c r="C7110">
        <v>0.141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0.187</v>
      </c>
      <c r="C7111">
        <v>0.171</v>
      </c>
      <c r="D7111">
        <v>0.016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0.141</v>
      </c>
      <c r="C7112">
        <v>0.141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0.187</v>
      </c>
      <c r="C7113">
        <v>0.17</v>
      </c>
      <c r="D7113">
        <v>0.017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0.187</v>
      </c>
      <c r="C7114">
        <v>0.168</v>
      </c>
      <c r="D7114">
        <v>0.019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0.141</v>
      </c>
      <c r="C7115">
        <v>0.141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0.187</v>
      </c>
      <c r="C7116">
        <v>0.163</v>
      </c>
      <c r="D7116">
        <v>0.024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0.187</v>
      </c>
      <c r="C7117">
        <v>0.162</v>
      </c>
      <c r="D7117">
        <v>0.025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0.141</v>
      </c>
      <c r="C7118">
        <v>0.141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0.141</v>
      </c>
      <c r="C7119">
        <v>0.141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0.141</v>
      </c>
      <c r="C7120">
        <v>0.141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0.141</v>
      </c>
      <c r="C7121">
        <v>0.141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0.141</v>
      </c>
      <c r="C7122">
        <v>0.141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0.187</v>
      </c>
      <c r="C7123">
        <v>0.166</v>
      </c>
      <c r="D7123">
        <v>0.021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0.187</v>
      </c>
      <c r="C7124">
        <v>0.168</v>
      </c>
      <c r="D7124">
        <v>0.019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0.187</v>
      </c>
      <c r="C7125">
        <v>0.17</v>
      </c>
      <c r="D7125">
        <v>0.017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0.187</v>
      </c>
      <c r="C7126">
        <v>0.171</v>
      </c>
      <c r="D7126">
        <v>0.016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0.187</v>
      </c>
      <c r="C7127">
        <v>0.171</v>
      </c>
      <c r="D7127">
        <v>0.016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0.141</v>
      </c>
      <c r="C7128">
        <v>0.141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0.187</v>
      </c>
      <c r="C7129">
        <v>0.171</v>
      </c>
      <c r="D7129">
        <v>0.016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0.187</v>
      </c>
      <c r="C7130">
        <v>0.171</v>
      </c>
      <c r="D7130">
        <v>0.016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0.187</v>
      </c>
      <c r="C7131">
        <v>0.171</v>
      </c>
      <c r="D7131">
        <v>0.016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0.187</v>
      </c>
      <c r="C7132">
        <v>0.17</v>
      </c>
      <c r="D7132">
        <v>0.017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0.141</v>
      </c>
      <c r="C7133">
        <v>0.141</v>
      </c>
      <c r="D7133">
        <v>0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0.141</v>
      </c>
      <c r="C7134">
        <v>0.141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0.141</v>
      </c>
      <c r="C7135">
        <v>0.141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0.141</v>
      </c>
      <c r="C7136">
        <v>0.141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0.187</v>
      </c>
      <c r="C7137">
        <v>0.169</v>
      </c>
      <c r="D7137">
        <v>0.018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0.187</v>
      </c>
      <c r="C7138">
        <v>0.17</v>
      </c>
      <c r="D7138">
        <v>0.017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0.187</v>
      </c>
      <c r="C7139">
        <v>0.171</v>
      </c>
      <c r="D7139">
        <v>0.016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0.187</v>
      </c>
      <c r="C7140">
        <v>0.171</v>
      </c>
      <c r="D7140">
        <v>0.016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0.187</v>
      </c>
      <c r="C7141">
        <v>0.171</v>
      </c>
      <c r="D7141">
        <v>0.016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0.187</v>
      </c>
      <c r="C7142">
        <v>0.171</v>
      </c>
      <c r="D7142">
        <v>0.016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0.141</v>
      </c>
      <c r="C7143">
        <v>0.141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0.187</v>
      </c>
      <c r="C7144">
        <v>0.171</v>
      </c>
      <c r="D7144">
        <v>0.016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0.187</v>
      </c>
      <c r="C7145">
        <v>0.171</v>
      </c>
      <c r="D7145">
        <v>0.016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0.187</v>
      </c>
      <c r="C7146">
        <v>0.171</v>
      </c>
      <c r="D7146">
        <v>0.016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0.187</v>
      </c>
      <c r="C7147">
        <v>0.172</v>
      </c>
      <c r="D7147">
        <v>0.015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0.242</v>
      </c>
      <c r="C7148">
        <v>0.172</v>
      </c>
      <c r="D7148">
        <v>0.07000000000000001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0.187</v>
      </c>
      <c r="C7149">
        <v>0.172</v>
      </c>
      <c r="D7149">
        <v>0.015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0.187</v>
      </c>
      <c r="C7150">
        <v>0.172</v>
      </c>
      <c r="D7150">
        <v>0.015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0.187</v>
      </c>
      <c r="C7151">
        <v>0.172</v>
      </c>
      <c r="D7151">
        <v>0.015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0.187</v>
      </c>
      <c r="C7152">
        <v>0.172</v>
      </c>
      <c r="D7152">
        <v>0.015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0.187</v>
      </c>
      <c r="C7153">
        <v>0.173</v>
      </c>
      <c r="D7153">
        <v>0.014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0.187</v>
      </c>
      <c r="C7154">
        <v>0.173</v>
      </c>
      <c r="D7154">
        <v>0.014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0.187</v>
      </c>
      <c r="C7155">
        <v>0.173</v>
      </c>
      <c r="D7155">
        <v>0.014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0.187</v>
      </c>
      <c r="C7156">
        <v>0.173</v>
      </c>
      <c r="D7156">
        <v>0.014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0.187</v>
      </c>
      <c r="C7157">
        <v>0.173</v>
      </c>
      <c r="D7157">
        <v>0.014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0.187</v>
      </c>
      <c r="C7158">
        <v>0.173</v>
      </c>
      <c r="D7158">
        <v>0.014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0.187</v>
      </c>
      <c r="C7159">
        <v>0.174</v>
      </c>
      <c r="D7159">
        <v>0.013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0.187</v>
      </c>
      <c r="C7160">
        <v>0.174</v>
      </c>
      <c r="D7160">
        <v>0.013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0.187</v>
      </c>
      <c r="C7161">
        <v>0.174</v>
      </c>
      <c r="D7161">
        <v>0.013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0.187</v>
      </c>
      <c r="C7162">
        <v>0.174</v>
      </c>
      <c r="D7162">
        <v>0.013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0.187</v>
      </c>
      <c r="C7163">
        <v>0.174</v>
      </c>
      <c r="D7163">
        <v>0.013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0.187</v>
      </c>
      <c r="C7164">
        <v>0.174</v>
      </c>
      <c r="D7164">
        <v>0.013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0.141</v>
      </c>
      <c r="C7165">
        <v>0.141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0.187</v>
      </c>
      <c r="C7166">
        <v>0.174</v>
      </c>
      <c r="D7166">
        <v>0.013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0.187</v>
      </c>
      <c r="C7167">
        <v>0.174</v>
      </c>
      <c r="D7167">
        <v>0.013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0.187</v>
      </c>
      <c r="C7168">
        <v>0.174</v>
      </c>
      <c r="D7168">
        <v>0.013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0.187</v>
      </c>
      <c r="C7169">
        <v>0.174</v>
      </c>
      <c r="D7169">
        <v>0.013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0.187</v>
      </c>
      <c r="C7170">
        <v>0.172</v>
      </c>
      <c r="D7170">
        <v>0.015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0.187</v>
      </c>
      <c r="C7171">
        <v>0.171</v>
      </c>
      <c r="D7171">
        <v>0.016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0.141</v>
      </c>
      <c r="C7172">
        <v>0.141</v>
      </c>
      <c r="D7172">
        <v>0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0.141</v>
      </c>
      <c r="C7173">
        <v>0.141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0.141</v>
      </c>
      <c r="C7174">
        <v>0.141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0.187</v>
      </c>
      <c r="C7175">
        <v>0.166</v>
      </c>
      <c r="D7175">
        <v>0.021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0.141</v>
      </c>
      <c r="C7176">
        <v>0.141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0.187</v>
      </c>
      <c r="C7177">
        <v>0.164</v>
      </c>
      <c r="D7177">
        <v>0.023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0.187</v>
      </c>
      <c r="C7178">
        <v>0.164</v>
      </c>
      <c r="D7178">
        <v>0.023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0.141</v>
      </c>
      <c r="C7179">
        <v>0.141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0.187</v>
      </c>
      <c r="C7180">
        <v>0.166</v>
      </c>
      <c r="D7180">
        <v>0.021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0.141</v>
      </c>
      <c r="C7181">
        <v>0.141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0.141</v>
      </c>
      <c r="C7182">
        <v>0.141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0.187</v>
      </c>
      <c r="C7183">
        <v>0.166</v>
      </c>
      <c r="D7183">
        <v>0.021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0.187</v>
      </c>
      <c r="C7184">
        <v>0.165</v>
      </c>
      <c r="D7184">
        <v>0.022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0.187</v>
      </c>
      <c r="C7185">
        <v>0.163</v>
      </c>
      <c r="D7185">
        <v>0.024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0.141</v>
      </c>
      <c r="C7186">
        <v>0.141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0.187</v>
      </c>
      <c r="C7187">
        <v>0.158</v>
      </c>
      <c r="D7187">
        <v>0.029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0.141</v>
      </c>
      <c r="C7188">
        <v>0.141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0.141</v>
      </c>
      <c r="C7189">
        <v>0.141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0.141</v>
      </c>
      <c r="C7190">
        <v>0.141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0.141</v>
      </c>
      <c r="C7191">
        <v>0.141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0.141</v>
      </c>
      <c r="C7192">
        <v>0.141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0.141</v>
      </c>
      <c r="C7193">
        <v>0.141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0.141</v>
      </c>
      <c r="C7194">
        <v>0.141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0.141</v>
      </c>
      <c r="C7195">
        <v>0.141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0.141</v>
      </c>
      <c r="C7196">
        <v>0.141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0.187</v>
      </c>
      <c r="C7197">
        <v>0.169</v>
      </c>
      <c r="D7197">
        <v>0.018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0.187</v>
      </c>
      <c r="C7198">
        <v>0.171</v>
      </c>
      <c r="D7198">
        <v>0.016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0.187</v>
      </c>
      <c r="C7199">
        <v>0.171</v>
      </c>
      <c r="D7199">
        <v>0.016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0.187</v>
      </c>
      <c r="C7200">
        <v>0.171</v>
      </c>
      <c r="D7200">
        <v>0.016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0.242</v>
      </c>
      <c r="C7201">
        <v>0.171</v>
      </c>
      <c r="D7201">
        <v>0.07099999999999999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0.187</v>
      </c>
      <c r="C7202">
        <v>0.171</v>
      </c>
      <c r="D7202">
        <v>0.016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0.187</v>
      </c>
      <c r="C7203">
        <v>0.172</v>
      </c>
      <c r="D7203">
        <v>0.015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0.187</v>
      </c>
      <c r="C7204">
        <v>0.172</v>
      </c>
      <c r="D7204">
        <v>0.015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0.187</v>
      </c>
      <c r="C7205">
        <v>0.173</v>
      </c>
      <c r="D7205">
        <v>0.014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0.187</v>
      </c>
      <c r="C7206">
        <v>0.175</v>
      </c>
      <c r="D7206">
        <v>0.012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0.187</v>
      </c>
      <c r="C7207">
        <v>0.177</v>
      </c>
      <c r="D7207">
        <v>0.01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0.306</v>
      </c>
      <c r="C7208">
        <v>0.181</v>
      </c>
      <c r="D7208">
        <v>0.125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0.528</v>
      </c>
      <c r="C7209">
        <v>0.186</v>
      </c>
      <c r="D7209">
        <v>0.342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0.858</v>
      </c>
      <c r="C7210">
        <v>0.193</v>
      </c>
      <c r="D7210">
        <v>0.665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1.288</v>
      </c>
      <c r="C7211">
        <v>0.201</v>
      </c>
      <c r="D7211">
        <v>1.087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1.455</v>
      </c>
      <c r="C7212">
        <v>0.212</v>
      </c>
      <c r="D7212">
        <v>1.243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1.826</v>
      </c>
      <c r="C7213">
        <v>0.224</v>
      </c>
      <c r="D7213">
        <v>1.602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2.031</v>
      </c>
      <c r="C7214">
        <v>0.238</v>
      </c>
      <c r="D7214">
        <v>1.793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2.306</v>
      </c>
      <c r="C7215">
        <v>0.255</v>
      </c>
      <c r="D7215">
        <v>2.051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2.306</v>
      </c>
      <c r="C7216">
        <v>0.273</v>
      </c>
      <c r="D7216">
        <v>2.033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2.79</v>
      </c>
      <c r="C7217">
        <v>0.293</v>
      </c>
      <c r="D7217">
        <v>2.497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2.79</v>
      </c>
      <c r="C7218">
        <v>0.315</v>
      </c>
      <c r="D7218">
        <v>2.475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2.79</v>
      </c>
      <c r="C7219">
        <v>0.337</v>
      </c>
      <c r="D7219">
        <v>2.453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3.053</v>
      </c>
      <c r="C7220">
        <v>0.361</v>
      </c>
      <c r="D7220">
        <v>2.692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3.053</v>
      </c>
      <c r="C7221">
        <v>0.385</v>
      </c>
      <c r="D7221">
        <v>2.668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2.79</v>
      </c>
      <c r="C7222">
        <v>0.41</v>
      </c>
      <c r="D7222">
        <v>2.38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2.79</v>
      </c>
      <c r="C7223">
        <v>0.435</v>
      </c>
      <c r="D7223">
        <v>2.355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3.053</v>
      </c>
      <c r="C7224">
        <v>0.46</v>
      </c>
      <c r="D7224">
        <v>2.593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3.053</v>
      </c>
      <c r="C7225">
        <v>0.486</v>
      </c>
      <c r="D7225">
        <v>2.567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3.053</v>
      </c>
      <c r="C7226">
        <v>0.512</v>
      </c>
      <c r="D7226">
        <v>2.541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3.053</v>
      </c>
      <c r="C7227">
        <v>0.538</v>
      </c>
      <c r="D7227">
        <v>2.515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3.331</v>
      </c>
      <c r="C7228">
        <v>0.5639999999999999</v>
      </c>
      <c r="D7228">
        <v>2.767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3.331</v>
      </c>
      <c r="C7229">
        <v>0.591</v>
      </c>
      <c r="D7229">
        <v>2.74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3.331</v>
      </c>
      <c r="C7230">
        <v>0.618</v>
      </c>
      <c r="D7230">
        <v>2.713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3.331</v>
      </c>
      <c r="C7231">
        <v>0.645</v>
      </c>
      <c r="D7231">
        <v>2.686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3.548</v>
      </c>
      <c r="C7232">
        <v>0.673</v>
      </c>
      <c r="D7232">
        <v>2.875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3.548</v>
      </c>
      <c r="C7233">
        <v>0.701</v>
      </c>
      <c r="D7233">
        <v>2.847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3.548</v>
      </c>
      <c r="C7234">
        <v>0.729</v>
      </c>
      <c r="D7234">
        <v>2.819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3.548</v>
      </c>
      <c r="C7235">
        <v>0.758</v>
      </c>
      <c r="D7235">
        <v>2.79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3.851</v>
      </c>
      <c r="C7236">
        <v>0.787</v>
      </c>
      <c r="D7236">
        <v>3.064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3.851</v>
      </c>
      <c r="C7237">
        <v>0.8159999999999999</v>
      </c>
      <c r="D7237">
        <v>3.035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3.851</v>
      </c>
      <c r="C7238">
        <v>0.845</v>
      </c>
      <c r="D7238">
        <v>3.006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3.851</v>
      </c>
      <c r="C7239">
        <v>0.874</v>
      </c>
      <c r="D7239">
        <v>2.977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3.851</v>
      </c>
      <c r="C7240">
        <v>0.903</v>
      </c>
      <c r="D7240">
        <v>2.948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3.851</v>
      </c>
      <c r="C7241">
        <v>0.9320000000000001</v>
      </c>
      <c r="D7241">
        <v>2.919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3.851</v>
      </c>
      <c r="C7242">
        <v>0.961</v>
      </c>
      <c r="D7242">
        <v>2.89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3.851</v>
      </c>
      <c r="C7243">
        <v>0.99</v>
      </c>
      <c r="D7243">
        <v>2.861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3.851</v>
      </c>
      <c r="C7244">
        <v>1.018</v>
      </c>
      <c r="D7244">
        <v>2.833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3.851</v>
      </c>
      <c r="C7245">
        <v>1.046</v>
      </c>
      <c r="D7245">
        <v>2.805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3.851</v>
      </c>
      <c r="C7246">
        <v>1.073</v>
      </c>
      <c r="D7246">
        <v>2.778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3.851</v>
      </c>
      <c r="C7247">
        <v>1.1</v>
      </c>
      <c r="D7247">
        <v>2.751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3.548</v>
      </c>
      <c r="C7248">
        <v>1.127</v>
      </c>
      <c r="D7248">
        <v>2.421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3.548</v>
      </c>
      <c r="C7249">
        <v>1.153</v>
      </c>
      <c r="D7249">
        <v>2.395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3.548</v>
      </c>
      <c r="C7250">
        <v>1.179</v>
      </c>
      <c r="D7250">
        <v>2.369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3.851</v>
      </c>
      <c r="C7251">
        <v>1.205</v>
      </c>
      <c r="D7251">
        <v>2.646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3.851</v>
      </c>
      <c r="C7252">
        <v>1.231</v>
      </c>
      <c r="D7252">
        <v>2.62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3.548</v>
      </c>
      <c r="C7253">
        <v>1.257</v>
      </c>
      <c r="D7253">
        <v>2.291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3.851</v>
      </c>
      <c r="C7254">
        <v>1.283</v>
      </c>
      <c r="D7254">
        <v>2.568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4.17</v>
      </c>
      <c r="C7255">
        <v>1.309</v>
      </c>
      <c r="D7255">
        <v>2.861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3.851</v>
      </c>
      <c r="C7256">
        <v>1.314</v>
      </c>
      <c r="D7256">
        <v>2.537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4.17</v>
      </c>
      <c r="C7257">
        <v>1.314</v>
      </c>
      <c r="D7257">
        <v>2.856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3.851</v>
      </c>
      <c r="C7258">
        <v>1.313</v>
      </c>
      <c r="D7258">
        <v>2.538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4.503</v>
      </c>
      <c r="C7259">
        <v>1.312</v>
      </c>
      <c r="D7259">
        <v>3.191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4.17</v>
      </c>
      <c r="C7260">
        <v>1.311</v>
      </c>
      <c r="D7260">
        <v>2.859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4.17</v>
      </c>
      <c r="C7261">
        <v>1.31</v>
      </c>
      <c r="D7261">
        <v>2.86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3.851</v>
      </c>
      <c r="C7262">
        <v>1.308</v>
      </c>
      <c r="D7262">
        <v>2.543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4.17</v>
      </c>
      <c r="C7263">
        <v>1.306</v>
      </c>
      <c r="D7263">
        <v>2.864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4.17</v>
      </c>
      <c r="C7264">
        <v>1.304</v>
      </c>
      <c r="D7264">
        <v>2.866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4.17</v>
      </c>
      <c r="C7265">
        <v>1.301</v>
      </c>
      <c r="D7265">
        <v>2.869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4.17</v>
      </c>
      <c r="C7266">
        <v>1.298</v>
      </c>
      <c r="D7266">
        <v>2.872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4.17</v>
      </c>
      <c r="C7267">
        <v>1.295</v>
      </c>
      <c r="D7267">
        <v>2.875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4.17</v>
      </c>
      <c r="C7268">
        <v>1.292</v>
      </c>
      <c r="D7268">
        <v>2.878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3.851</v>
      </c>
      <c r="C7269">
        <v>1.288</v>
      </c>
      <c r="D7269">
        <v>2.563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4.17</v>
      </c>
      <c r="C7270">
        <v>1.284</v>
      </c>
      <c r="D7270">
        <v>2.886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4.17</v>
      </c>
      <c r="C7271">
        <v>1.28</v>
      </c>
      <c r="D7271">
        <v>2.89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3.851</v>
      </c>
      <c r="C7272">
        <v>1.275</v>
      </c>
      <c r="D7272">
        <v>2.576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4.17</v>
      </c>
      <c r="C7273">
        <v>1.27</v>
      </c>
      <c r="D7273">
        <v>2.9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3.851</v>
      </c>
      <c r="C7274">
        <v>1.265</v>
      </c>
      <c r="D7274">
        <v>2.586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3.851</v>
      </c>
      <c r="C7275">
        <v>1.26</v>
      </c>
      <c r="D7275">
        <v>2.591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4.17</v>
      </c>
      <c r="C7276">
        <v>1.254</v>
      </c>
      <c r="D7276">
        <v>2.916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4.17</v>
      </c>
      <c r="C7277">
        <v>1.248</v>
      </c>
      <c r="D7277">
        <v>2.922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4.17</v>
      </c>
      <c r="C7278">
        <v>1.242</v>
      </c>
      <c r="D7278">
        <v>2.928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3.851</v>
      </c>
      <c r="C7279">
        <v>1.235</v>
      </c>
      <c r="D7279">
        <v>2.616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4.17</v>
      </c>
      <c r="C7280">
        <v>1.228</v>
      </c>
      <c r="D7280">
        <v>2.942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4.17</v>
      </c>
      <c r="C7281">
        <v>1.221</v>
      </c>
      <c r="D7281">
        <v>2.949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4.17</v>
      </c>
      <c r="C7282">
        <v>1.214</v>
      </c>
      <c r="D7282">
        <v>2.956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4.17</v>
      </c>
      <c r="C7283">
        <v>1.206</v>
      </c>
      <c r="D7283">
        <v>2.964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4.17</v>
      </c>
      <c r="C7284">
        <v>1.198</v>
      </c>
      <c r="D7284">
        <v>2.972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4.17</v>
      </c>
      <c r="C7285">
        <v>1.19</v>
      </c>
      <c r="D7285">
        <v>2.98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4.17</v>
      </c>
      <c r="C7286">
        <v>1.181</v>
      </c>
      <c r="D7286">
        <v>2.989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3.851</v>
      </c>
      <c r="C7287">
        <v>1.172</v>
      </c>
      <c r="D7287">
        <v>2.679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3.851</v>
      </c>
      <c r="C7288">
        <v>1.163</v>
      </c>
      <c r="D7288">
        <v>2.688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4.17</v>
      </c>
      <c r="C7289">
        <v>1.154</v>
      </c>
      <c r="D7289">
        <v>3.016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4.17</v>
      </c>
      <c r="C7290">
        <v>1.144</v>
      </c>
      <c r="D7290">
        <v>3.026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3.851</v>
      </c>
      <c r="C7291">
        <v>1.134</v>
      </c>
      <c r="D7291">
        <v>2.717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3.851</v>
      </c>
      <c r="C7292">
        <v>1.124</v>
      </c>
      <c r="D7292">
        <v>2.727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3.851</v>
      </c>
      <c r="C7293">
        <v>1.113</v>
      </c>
      <c r="D7293">
        <v>2.738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3.851</v>
      </c>
      <c r="C7294">
        <v>1.102</v>
      </c>
      <c r="D7294">
        <v>2.749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3.851</v>
      </c>
      <c r="C7295">
        <v>1.091</v>
      </c>
      <c r="D7295">
        <v>2.76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4.17</v>
      </c>
      <c r="C7296">
        <v>1.079</v>
      </c>
      <c r="D7296">
        <v>3.091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4.503</v>
      </c>
      <c r="C7297">
        <v>1.068</v>
      </c>
      <c r="D7297">
        <v>3.435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4.503</v>
      </c>
      <c r="C7298">
        <v>1.056</v>
      </c>
      <c r="D7298">
        <v>3.447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4.503</v>
      </c>
      <c r="C7299">
        <v>1.043</v>
      </c>
      <c r="D7299">
        <v>3.46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4.17</v>
      </c>
      <c r="C7300">
        <v>1.03</v>
      </c>
      <c r="D7300">
        <v>3.14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4.17</v>
      </c>
      <c r="C7301">
        <v>1.017</v>
      </c>
      <c r="D7301">
        <v>3.153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4.17</v>
      </c>
      <c r="C7302">
        <v>1.004</v>
      </c>
      <c r="D7302">
        <v>3.166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4.17</v>
      </c>
      <c r="C7303">
        <v>0.99</v>
      </c>
      <c r="D7303">
        <v>3.18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4.503</v>
      </c>
      <c r="C7304">
        <v>0.976</v>
      </c>
      <c r="D7304">
        <v>3.527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4.503</v>
      </c>
      <c r="C7305">
        <v>0.962</v>
      </c>
      <c r="D7305">
        <v>3.541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4.17</v>
      </c>
      <c r="C7306">
        <v>0.947</v>
      </c>
      <c r="D7306">
        <v>3.223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4.503</v>
      </c>
      <c r="C7307">
        <v>0.9320000000000001</v>
      </c>
      <c r="D7307">
        <v>3.571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4.17</v>
      </c>
      <c r="C7308">
        <v>0.916</v>
      </c>
      <c r="D7308">
        <v>3.254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4.17</v>
      </c>
      <c r="C7309">
        <v>0.9</v>
      </c>
      <c r="D7309">
        <v>3.27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4.17</v>
      </c>
      <c r="C7310">
        <v>0.884</v>
      </c>
      <c r="D7310">
        <v>3.286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4.503</v>
      </c>
      <c r="C7311">
        <v>0.868</v>
      </c>
      <c r="D7311">
        <v>3.635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4.17</v>
      </c>
      <c r="C7312">
        <v>0.851</v>
      </c>
      <c r="D7312">
        <v>3.319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4.17</v>
      </c>
      <c r="C7313">
        <v>0.834</v>
      </c>
      <c r="D7313">
        <v>3.336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4.17</v>
      </c>
      <c r="C7314">
        <v>0.8159999999999999</v>
      </c>
      <c r="D7314">
        <v>3.354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4.17</v>
      </c>
      <c r="C7315">
        <v>0.799</v>
      </c>
      <c r="D7315">
        <v>3.371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4.503</v>
      </c>
      <c r="C7316">
        <v>0.78</v>
      </c>
      <c r="D7316">
        <v>3.723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4.503</v>
      </c>
      <c r="C7317">
        <v>0.762</v>
      </c>
      <c r="D7317">
        <v>3.741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4.17</v>
      </c>
      <c r="C7318">
        <v>0.743</v>
      </c>
      <c r="D7318">
        <v>3.427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4.503</v>
      </c>
      <c r="C7319">
        <v>0.724</v>
      </c>
      <c r="D7319">
        <v>3.779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4.17</v>
      </c>
      <c r="C7320">
        <v>0.704</v>
      </c>
      <c r="D7320">
        <v>3.466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4.17</v>
      </c>
      <c r="C7321">
        <v>0.6840000000000001</v>
      </c>
      <c r="D7321">
        <v>3.486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4.17</v>
      </c>
      <c r="C7322">
        <v>0.664</v>
      </c>
      <c r="D7322">
        <v>3.506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4.17</v>
      </c>
      <c r="C7323">
        <v>0.643</v>
      </c>
      <c r="D7323">
        <v>3.527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4.17</v>
      </c>
      <c r="C7324">
        <v>0.622</v>
      </c>
      <c r="D7324">
        <v>3.548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4.503</v>
      </c>
      <c r="C7325">
        <v>0.6</v>
      </c>
      <c r="D7325">
        <v>3.903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4.17</v>
      </c>
      <c r="C7326">
        <v>0.579</v>
      </c>
      <c r="D7326">
        <v>3.591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4.17</v>
      </c>
      <c r="C7327">
        <v>0.556</v>
      </c>
      <c r="D7327">
        <v>3.614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4.17</v>
      </c>
      <c r="C7328">
        <v>0.534</v>
      </c>
      <c r="D7328">
        <v>3.636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4.17</v>
      </c>
      <c r="C7329">
        <v>0.511</v>
      </c>
      <c r="D7329">
        <v>3.659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4.17</v>
      </c>
      <c r="C7330">
        <v>0.488</v>
      </c>
      <c r="D7330">
        <v>3.682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4.17</v>
      </c>
      <c r="C7331">
        <v>0.464</v>
      </c>
      <c r="D7331">
        <v>3.706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3.548</v>
      </c>
      <c r="C7332">
        <v>0.44</v>
      </c>
      <c r="D7332">
        <v>3.108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3.331</v>
      </c>
      <c r="C7333">
        <v>0.416</v>
      </c>
      <c r="D7333">
        <v>2.915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2.541</v>
      </c>
      <c r="C7334">
        <v>0.392</v>
      </c>
      <c r="D7334">
        <v>2.149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2.306</v>
      </c>
      <c r="C7335">
        <v>0.368</v>
      </c>
      <c r="D7335">
        <v>1.938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2.306</v>
      </c>
      <c r="C7336">
        <v>0.346</v>
      </c>
      <c r="D7336">
        <v>1.96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1.634</v>
      </c>
      <c r="C7337">
        <v>0.326</v>
      </c>
      <c r="D7337">
        <v>1.308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1.455</v>
      </c>
      <c r="C7338">
        <v>0.309</v>
      </c>
      <c r="D7338">
        <v>1.146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1.455</v>
      </c>
      <c r="C7339">
        <v>0.294</v>
      </c>
      <c r="D7339">
        <v>1.161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1.133</v>
      </c>
      <c r="C7340">
        <v>0.281</v>
      </c>
      <c r="D7340">
        <v>0.852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1.133</v>
      </c>
      <c r="C7341">
        <v>0.27</v>
      </c>
      <c r="D7341">
        <v>0.863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0.989</v>
      </c>
      <c r="C7342">
        <v>0.26</v>
      </c>
      <c r="D7342">
        <v>0.729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0.858</v>
      </c>
      <c r="C7343">
        <v>0.252</v>
      </c>
      <c r="D7343">
        <v>0.606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0.858</v>
      </c>
      <c r="C7344">
        <v>0.245</v>
      </c>
      <c r="D7344">
        <v>0.613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0.858</v>
      </c>
      <c r="C7345">
        <v>0.238</v>
      </c>
      <c r="D7345">
        <v>0.62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0.627</v>
      </c>
      <c r="C7346">
        <v>0.233</v>
      </c>
      <c r="D7346">
        <v>0.394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0.627</v>
      </c>
      <c r="C7347">
        <v>0.228</v>
      </c>
      <c r="D7347">
        <v>0.399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0.528</v>
      </c>
      <c r="C7348">
        <v>0.223</v>
      </c>
      <c r="D7348">
        <v>0.305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0.528</v>
      </c>
      <c r="C7349">
        <v>0.219</v>
      </c>
      <c r="D7349">
        <v>0.309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0.528</v>
      </c>
      <c r="C7350">
        <v>0.216</v>
      </c>
      <c r="D7350">
        <v>0.312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0.46</v>
      </c>
      <c r="C7351">
        <v>0.213</v>
      </c>
      <c r="D7351">
        <v>0.247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0.378</v>
      </c>
      <c r="C7352">
        <v>0.21</v>
      </c>
      <c r="D7352">
        <v>0.168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0.378</v>
      </c>
      <c r="C7353">
        <v>0.208</v>
      </c>
      <c r="D7353">
        <v>0.17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0.378</v>
      </c>
      <c r="C7354">
        <v>0.205</v>
      </c>
      <c r="D7354">
        <v>0.173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0.378</v>
      </c>
      <c r="C7355">
        <v>0.203</v>
      </c>
      <c r="D7355">
        <v>0.175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0.378</v>
      </c>
      <c r="C7356">
        <v>0.202</v>
      </c>
      <c r="D7356">
        <v>0.176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0.306</v>
      </c>
      <c r="C7357">
        <v>0.2</v>
      </c>
      <c r="D7357">
        <v>0.106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0.306</v>
      </c>
      <c r="C7358">
        <v>0.199</v>
      </c>
      <c r="D7358">
        <v>0.107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0.306</v>
      </c>
      <c r="C7359">
        <v>0.198</v>
      </c>
      <c r="D7359">
        <v>0.108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0.306</v>
      </c>
      <c r="C7360">
        <v>0.197</v>
      </c>
      <c r="D7360">
        <v>0.109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0.306</v>
      </c>
      <c r="C7361">
        <v>0.196</v>
      </c>
      <c r="D7361">
        <v>0.11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0.242</v>
      </c>
      <c r="C7362">
        <v>0.195</v>
      </c>
      <c r="D7362">
        <v>0.047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0.242</v>
      </c>
      <c r="C7363">
        <v>0.194</v>
      </c>
      <c r="D7363">
        <v>0.048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0.242</v>
      </c>
      <c r="C7364">
        <v>0.193</v>
      </c>
      <c r="D7364">
        <v>0.049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0.242</v>
      </c>
      <c r="C7365">
        <v>0.193</v>
      </c>
      <c r="D7365">
        <v>0.049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0.187</v>
      </c>
      <c r="C7366">
        <v>0.187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0.242</v>
      </c>
      <c r="C7367">
        <v>0.192</v>
      </c>
      <c r="D7367">
        <v>0.05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0.242</v>
      </c>
      <c r="C7368">
        <v>0.191</v>
      </c>
      <c r="D7368">
        <v>0.051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0.242</v>
      </c>
      <c r="C7369">
        <v>0.191</v>
      </c>
      <c r="D7369">
        <v>0.051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0.187</v>
      </c>
      <c r="C7370">
        <v>0.187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0.187</v>
      </c>
      <c r="C7371">
        <v>0.187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0.187</v>
      </c>
      <c r="C7372">
        <v>0.187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0.187</v>
      </c>
      <c r="C7373">
        <v>0.187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0.242</v>
      </c>
      <c r="C7374">
        <v>0.19</v>
      </c>
      <c r="D7374">
        <v>0.052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0.242</v>
      </c>
      <c r="C7375">
        <v>0.189</v>
      </c>
      <c r="D7375">
        <v>0.053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0.242</v>
      </c>
      <c r="C7376">
        <v>0.189</v>
      </c>
      <c r="D7376">
        <v>0.053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0.306</v>
      </c>
      <c r="C7377">
        <v>0.189</v>
      </c>
      <c r="D7377">
        <v>0.117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0.187</v>
      </c>
      <c r="C7378">
        <v>0.187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0.187</v>
      </c>
      <c r="C7379">
        <v>0.187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0.187</v>
      </c>
      <c r="C7380">
        <v>0.187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0.141</v>
      </c>
      <c r="C7381">
        <v>0.141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0.187</v>
      </c>
      <c r="C7382">
        <v>0.187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0.141</v>
      </c>
      <c r="C7383">
        <v>0.141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0.187</v>
      </c>
      <c r="C7384">
        <v>0.181</v>
      </c>
      <c r="D7384">
        <v>0.006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0.187</v>
      </c>
      <c r="C7385">
        <v>0.178</v>
      </c>
      <c r="D7385">
        <v>0.008999999999999999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0.187</v>
      </c>
      <c r="C7386">
        <v>0.176</v>
      </c>
      <c r="D7386">
        <v>0.011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0.187</v>
      </c>
      <c r="C7387">
        <v>0.176</v>
      </c>
      <c r="D7387">
        <v>0.011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0.141</v>
      </c>
      <c r="C7388">
        <v>0.141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0.187</v>
      </c>
      <c r="C7389">
        <v>0.176</v>
      </c>
      <c r="D7389">
        <v>0.011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0.187</v>
      </c>
      <c r="C7390">
        <v>0.177</v>
      </c>
      <c r="D7390">
        <v>0.01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0.187</v>
      </c>
      <c r="C7391">
        <v>0.177</v>
      </c>
      <c r="D7391">
        <v>0.01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0.187</v>
      </c>
      <c r="C7392">
        <v>0.177</v>
      </c>
      <c r="D7392">
        <v>0.01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0.187</v>
      </c>
      <c r="C7393">
        <v>0.178</v>
      </c>
      <c r="D7393">
        <v>0.008999999999999999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0.141</v>
      </c>
      <c r="C7394">
        <v>0.141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0.187</v>
      </c>
      <c r="C7395">
        <v>0.178</v>
      </c>
      <c r="D7395">
        <v>0.008999999999999999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0.187</v>
      </c>
      <c r="C7396">
        <v>0.178</v>
      </c>
      <c r="D7396">
        <v>0.008999999999999999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0.141</v>
      </c>
      <c r="C7397">
        <v>0.141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0.187</v>
      </c>
      <c r="C7398">
        <v>0.179</v>
      </c>
      <c r="D7398">
        <v>0.008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0.187</v>
      </c>
      <c r="C7399">
        <v>0.178</v>
      </c>
      <c r="D7399">
        <v>0.008999999999999999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0.187</v>
      </c>
      <c r="C7400">
        <v>0.178</v>
      </c>
      <c r="D7400">
        <v>0.008999999999999999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0.187</v>
      </c>
      <c r="C7401">
        <v>0.178</v>
      </c>
      <c r="D7401">
        <v>0.008999999999999999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0.187</v>
      </c>
      <c r="C7402">
        <v>0.177</v>
      </c>
      <c r="D7402">
        <v>0.01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0.187</v>
      </c>
      <c r="C7403">
        <v>0.176</v>
      </c>
      <c r="D7403">
        <v>0.011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0.187</v>
      </c>
      <c r="C7404">
        <v>0.175</v>
      </c>
      <c r="D7404">
        <v>0.012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0.141</v>
      </c>
      <c r="C7405">
        <v>0.141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0.187</v>
      </c>
      <c r="C7406">
        <v>0.172</v>
      </c>
      <c r="D7406">
        <v>0.015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0.141</v>
      </c>
      <c r="C7407">
        <v>0.141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0.187</v>
      </c>
      <c r="C7408">
        <v>0.167</v>
      </c>
      <c r="D7408">
        <v>0.02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0.141</v>
      </c>
      <c r="C7409">
        <v>0.141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0.187</v>
      </c>
      <c r="C7410">
        <v>0.162</v>
      </c>
      <c r="D7410">
        <v>0.025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0.141</v>
      </c>
      <c r="C7411">
        <v>0.141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0.187</v>
      </c>
      <c r="C7412">
        <v>0.16</v>
      </c>
      <c r="D7412">
        <v>0.027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0.141</v>
      </c>
      <c r="C7413">
        <v>0.141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0.141</v>
      </c>
      <c r="C7414">
        <v>0.141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0.141</v>
      </c>
      <c r="C7415">
        <v>0.141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0.141</v>
      </c>
      <c r="C7416">
        <v>0.141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0.187</v>
      </c>
      <c r="C7417">
        <v>0.168</v>
      </c>
      <c r="D7417">
        <v>0.019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0.187</v>
      </c>
      <c r="C7418">
        <v>0.171</v>
      </c>
      <c r="D7418">
        <v>0.016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0.187</v>
      </c>
      <c r="C7419">
        <v>0.174</v>
      </c>
      <c r="D7419">
        <v>0.013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0.187</v>
      </c>
      <c r="C7420">
        <v>0.177</v>
      </c>
      <c r="D7420">
        <v>0.01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0.187</v>
      </c>
      <c r="C7421">
        <v>0.18</v>
      </c>
      <c r="D7421">
        <v>0.007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0.187</v>
      </c>
      <c r="C7422">
        <v>0.183</v>
      </c>
      <c r="D7422">
        <v>0.004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0.187</v>
      </c>
      <c r="C7423">
        <v>0.185</v>
      </c>
      <c r="D7423">
        <v>0.002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0.187</v>
      </c>
      <c r="C7424">
        <v>0.186</v>
      </c>
      <c r="D7424">
        <v>0.001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0.187</v>
      </c>
      <c r="C7425">
        <v>0.187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0.187</v>
      </c>
      <c r="C7426">
        <v>0.187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0.187</v>
      </c>
      <c r="C7427">
        <v>0.187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0.187</v>
      </c>
      <c r="C7428">
        <v>0.187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0.187</v>
      </c>
      <c r="C7429">
        <v>0.187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0.187</v>
      </c>
      <c r="C7430">
        <v>0.187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0.187</v>
      </c>
      <c r="C7431">
        <v>0.187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0.187</v>
      </c>
      <c r="C7432">
        <v>0.187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0.187</v>
      </c>
      <c r="C7433">
        <v>0.187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0.187</v>
      </c>
      <c r="C7434">
        <v>0.187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0.187</v>
      </c>
      <c r="C7435">
        <v>0.187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0.242</v>
      </c>
      <c r="C7436">
        <v>0.196</v>
      </c>
      <c r="D7436">
        <v>0.046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0.187</v>
      </c>
      <c r="C7437">
        <v>0.187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0.187</v>
      </c>
      <c r="C7438">
        <v>0.187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0.242</v>
      </c>
      <c r="C7439">
        <v>0.195</v>
      </c>
      <c r="D7439">
        <v>0.047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0.242</v>
      </c>
      <c r="C7440">
        <v>0.195</v>
      </c>
      <c r="D7440">
        <v>0.047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0.242</v>
      </c>
      <c r="C7441">
        <v>0.195</v>
      </c>
      <c r="D7441">
        <v>0.047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0.242</v>
      </c>
      <c r="C7442">
        <v>0.195</v>
      </c>
      <c r="D7442">
        <v>0.047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0.242</v>
      </c>
      <c r="C7443">
        <v>0.194</v>
      </c>
      <c r="D7443">
        <v>0.048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0.187</v>
      </c>
      <c r="C7444">
        <v>0.187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0.242</v>
      </c>
      <c r="C7445">
        <v>0.194</v>
      </c>
      <c r="D7445">
        <v>0.048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0.242</v>
      </c>
      <c r="C7446">
        <v>0.193</v>
      </c>
      <c r="D7446">
        <v>0.049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0.242</v>
      </c>
      <c r="C7447">
        <v>0.193</v>
      </c>
      <c r="D7447">
        <v>0.049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0.187</v>
      </c>
      <c r="C7448">
        <v>0.187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0.242</v>
      </c>
      <c r="C7449">
        <v>0.192</v>
      </c>
      <c r="D7449">
        <v>0.05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0.242</v>
      </c>
      <c r="C7450">
        <v>0.192</v>
      </c>
      <c r="D7450">
        <v>0.05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0.242</v>
      </c>
      <c r="C7451">
        <v>0.192</v>
      </c>
      <c r="D7451">
        <v>0.05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0.187</v>
      </c>
      <c r="C7452">
        <v>0.187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0.187</v>
      </c>
      <c r="C7453">
        <v>0.187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0.187</v>
      </c>
      <c r="C7454">
        <v>0.187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0.187</v>
      </c>
      <c r="C7455">
        <v>0.187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0.187</v>
      </c>
      <c r="C7456">
        <v>0.182</v>
      </c>
      <c r="D7456">
        <v>0.005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0.141</v>
      </c>
      <c r="C7457">
        <v>0.141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0.141</v>
      </c>
      <c r="C7458">
        <v>0.141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0.141</v>
      </c>
      <c r="C7459">
        <v>0.141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0.187</v>
      </c>
      <c r="C7460">
        <v>0.171</v>
      </c>
      <c r="D7460">
        <v>0.016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0.187</v>
      </c>
      <c r="C7461">
        <v>0.171</v>
      </c>
      <c r="D7461">
        <v>0.016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0.141</v>
      </c>
      <c r="C7462">
        <v>0.141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0.187</v>
      </c>
      <c r="C7463">
        <v>0.176</v>
      </c>
      <c r="D7463">
        <v>0.011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0.187</v>
      </c>
      <c r="C7464">
        <v>0.18</v>
      </c>
      <c r="D7464">
        <v>0.007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0.187</v>
      </c>
      <c r="C7465">
        <v>0.184</v>
      </c>
      <c r="D7465">
        <v>0.003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0.187</v>
      </c>
      <c r="C7466">
        <v>0.187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0.187</v>
      </c>
      <c r="C7467">
        <v>0.187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0.242</v>
      </c>
      <c r="C7468">
        <v>0.193</v>
      </c>
      <c r="D7468">
        <v>0.049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0.187</v>
      </c>
      <c r="C7469">
        <v>0.187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0.187</v>
      </c>
      <c r="C7470">
        <v>0.187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0.187</v>
      </c>
      <c r="C7471">
        <v>0.187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0.242</v>
      </c>
      <c r="C7472">
        <v>0.193</v>
      </c>
      <c r="D7472">
        <v>0.049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0.187</v>
      </c>
      <c r="C7473">
        <v>0.187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0.187</v>
      </c>
      <c r="C7474">
        <v>0.187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0.187</v>
      </c>
      <c r="C7475">
        <v>0.187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0.187</v>
      </c>
      <c r="C7476">
        <v>0.187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0.187</v>
      </c>
      <c r="C7477">
        <v>0.187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0.187</v>
      </c>
      <c r="C7478">
        <v>0.186</v>
      </c>
      <c r="D7478">
        <v>0.001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0.187</v>
      </c>
      <c r="C7479">
        <v>0.184</v>
      </c>
      <c r="D7479">
        <v>0.003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0.187</v>
      </c>
      <c r="C7480">
        <v>0.182</v>
      </c>
      <c r="D7480">
        <v>0.005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0.187</v>
      </c>
      <c r="C7481">
        <v>0.18</v>
      </c>
      <c r="D7481">
        <v>0.007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0.187</v>
      </c>
      <c r="C7482">
        <v>0.179</v>
      </c>
      <c r="D7482">
        <v>0.008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0.141</v>
      </c>
      <c r="C7483">
        <v>0.141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0.141</v>
      </c>
      <c r="C7484">
        <v>0.141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0.187</v>
      </c>
      <c r="C7485">
        <v>0.173</v>
      </c>
      <c r="D7485">
        <v>0.014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0.187</v>
      </c>
      <c r="C7486">
        <v>0.171</v>
      </c>
      <c r="D7486">
        <v>0.016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0.187</v>
      </c>
      <c r="C7487">
        <v>0.168</v>
      </c>
      <c r="D7487">
        <v>0.019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0.187</v>
      </c>
      <c r="C7488">
        <v>0.166</v>
      </c>
      <c r="D7488">
        <v>0.021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0.141</v>
      </c>
      <c r="C7489">
        <v>0.141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0.187</v>
      </c>
      <c r="C7490">
        <v>0.164</v>
      </c>
      <c r="D7490">
        <v>0.023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0.141</v>
      </c>
      <c r="C7491">
        <v>0.141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0.141</v>
      </c>
      <c r="C7492">
        <v>0.141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0.141</v>
      </c>
      <c r="C7493">
        <v>0.141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0.141</v>
      </c>
      <c r="C7494">
        <v>0.141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0.187</v>
      </c>
      <c r="C7495">
        <v>0.17</v>
      </c>
      <c r="D7495">
        <v>0.017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0.187</v>
      </c>
      <c r="C7496">
        <v>0.172</v>
      </c>
      <c r="D7496">
        <v>0.015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0.187</v>
      </c>
      <c r="C7497">
        <v>0.174</v>
      </c>
      <c r="D7497">
        <v>0.013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0.187</v>
      </c>
      <c r="C7498">
        <v>0.176</v>
      </c>
      <c r="D7498">
        <v>0.011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0.187</v>
      </c>
      <c r="C7499">
        <v>0.178</v>
      </c>
      <c r="D7499">
        <v>0.008999999999999999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0.187</v>
      </c>
      <c r="C7500">
        <v>0.178</v>
      </c>
      <c r="D7500">
        <v>0.008999999999999999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0.187</v>
      </c>
      <c r="C7501">
        <v>0.177</v>
      </c>
      <c r="D7501">
        <v>0.01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0.187</v>
      </c>
      <c r="C7502">
        <v>0.175</v>
      </c>
      <c r="D7502">
        <v>0.012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0.187</v>
      </c>
      <c r="C7503">
        <v>0.172</v>
      </c>
      <c r="D7503">
        <v>0.015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0.187</v>
      </c>
      <c r="C7504">
        <v>0.168</v>
      </c>
      <c r="D7504">
        <v>0.019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0.141</v>
      </c>
      <c r="C7505">
        <v>0.141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0.141</v>
      </c>
      <c r="C7506">
        <v>0.141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0.141</v>
      </c>
      <c r="C7507">
        <v>0.141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0.141</v>
      </c>
      <c r="C7508">
        <v>0.141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0.141</v>
      </c>
      <c r="C7509">
        <v>0.141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0.141</v>
      </c>
      <c r="C7510">
        <v>0.141</v>
      </c>
      <c r="D7510">
        <v>0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0.141</v>
      </c>
      <c r="C7511">
        <v>0.141</v>
      </c>
      <c r="D7511">
        <v>0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0.187</v>
      </c>
      <c r="C7512">
        <v>0.163</v>
      </c>
      <c r="D7512">
        <v>0.024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0.187</v>
      </c>
      <c r="C7513">
        <v>0.166</v>
      </c>
      <c r="D7513">
        <v>0.021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0.187</v>
      </c>
      <c r="C7514">
        <v>0.168</v>
      </c>
      <c r="D7514">
        <v>0.019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0.187</v>
      </c>
      <c r="C7515">
        <v>0.17</v>
      </c>
      <c r="D7515">
        <v>0.017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0.187</v>
      </c>
      <c r="C7516">
        <v>0.173</v>
      </c>
      <c r="D7516">
        <v>0.014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0.187</v>
      </c>
      <c r="C7517">
        <v>0.175</v>
      </c>
      <c r="D7517">
        <v>0.012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0.187</v>
      </c>
      <c r="C7518">
        <v>0.177</v>
      </c>
      <c r="D7518">
        <v>0.01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0.141</v>
      </c>
      <c r="C7519">
        <v>0.141</v>
      </c>
      <c r="D7519">
        <v>0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0.141</v>
      </c>
      <c r="C7520">
        <v>0.141</v>
      </c>
      <c r="D7520">
        <v>0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0.187</v>
      </c>
      <c r="C7521">
        <v>0.18</v>
      </c>
      <c r="D7521">
        <v>0.007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0.187</v>
      </c>
      <c r="C7522">
        <v>0.18</v>
      </c>
      <c r="D7522">
        <v>0.007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0.187</v>
      </c>
      <c r="C7523">
        <v>0.18</v>
      </c>
      <c r="D7523">
        <v>0.007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0.187</v>
      </c>
      <c r="C7524">
        <v>0.18</v>
      </c>
      <c r="D7524">
        <v>0.007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0.187</v>
      </c>
      <c r="C7525">
        <v>0.179</v>
      </c>
      <c r="D7525">
        <v>0.008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0.187</v>
      </c>
      <c r="C7526">
        <v>0.178</v>
      </c>
      <c r="D7526">
        <v>0.008999999999999999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0.187</v>
      </c>
      <c r="C7527">
        <v>0.177</v>
      </c>
      <c r="D7527">
        <v>0.01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0.187</v>
      </c>
      <c r="C7528">
        <v>0.176</v>
      </c>
      <c r="D7528">
        <v>0.011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0.187</v>
      </c>
      <c r="C7529">
        <v>0.175</v>
      </c>
      <c r="D7529">
        <v>0.012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0.187</v>
      </c>
      <c r="C7530">
        <v>0.173</v>
      </c>
      <c r="D7530">
        <v>0.014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0.141</v>
      </c>
      <c r="C7531">
        <v>0.141</v>
      </c>
      <c r="D7531">
        <v>0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0.141</v>
      </c>
      <c r="C7532">
        <v>0.141</v>
      </c>
      <c r="D7532">
        <v>0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0.141</v>
      </c>
      <c r="C7533">
        <v>0.141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0.141</v>
      </c>
      <c r="C7534">
        <v>0.141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0.187</v>
      </c>
      <c r="C7535">
        <v>0.162</v>
      </c>
      <c r="D7535">
        <v>0.025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0.187</v>
      </c>
      <c r="C7536">
        <v>0.16</v>
      </c>
      <c r="D7536">
        <v>0.027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0.187</v>
      </c>
      <c r="C7537">
        <v>0.159</v>
      </c>
      <c r="D7537">
        <v>0.028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0.141</v>
      </c>
      <c r="C7538">
        <v>0.141</v>
      </c>
      <c r="D7538">
        <v>0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0.141</v>
      </c>
      <c r="C7539">
        <v>0.141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0.187</v>
      </c>
      <c r="C7540">
        <v>0.162</v>
      </c>
      <c r="D7540">
        <v>0.025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0.141</v>
      </c>
      <c r="C7541">
        <v>0.141</v>
      </c>
      <c r="D7541">
        <v>0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0.141</v>
      </c>
      <c r="C7542">
        <v>0.141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0.141</v>
      </c>
      <c r="C7543">
        <v>0.141</v>
      </c>
      <c r="D7543">
        <v>0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0.187</v>
      </c>
      <c r="C7544">
        <v>0.171</v>
      </c>
      <c r="D7544">
        <v>0.016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0.187</v>
      </c>
      <c r="C7545">
        <v>0.173</v>
      </c>
      <c r="D7545">
        <v>0.014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0.187</v>
      </c>
      <c r="C7546">
        <v>0.175</v>
      </c>
      <c r="D7546">
        <v>0.012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0.187</v>
      </c>
      <c r="C7547">
        <v>0.176</v>
      </c>
      <c r="D7547">
        <v>0.011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0.187</v>
      </c>
      <c r="C7548">
        <v>0.177</v>
      </c>
      <c r="D7548">
        <v>0.01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0.187</v>
      </c>
      <c r="C7549">
        <v>0.177</v>
      </c>
      <c r="D7549">
        <v>0.01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0.187</v>
      </c>
      <c r="C7550">
        <v>0.177</v>
      </c>
      <c r="D7550">
        <v>0.01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0.187</v>
      </c>
      <c r="C7551">
        <v>0.175</v>
      </c>
      <c r="D7551">
        <v>0.012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0.187</v>
      </c>
      <c r="C7552">
        <v>0.172</v>
      </c>
      <c r="D7552">
        <v>0.015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0.141</v>
      </c>
      <c r="C7553">
        <v>0.141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0.187</v>
      </c>
      <c r="C7554">
        <v>0.166</v>
      </c>
      <c r="D7554">
        <v>0.021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0.141</v>
      </c>
      <c r="C7555">
        <v>0.141</v>
      </c>
      <c r="D7555">
        <v>0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0.141</v>
      </c>
      <c r="C7556">
        <v>0.141</v>
      </c>
      <c r="D7556">
        <v>0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0.141</v>
      </c>
      <c r="C7557">
        <v>0.141</v>
      </c>
      <c r="D7557">
        <v>0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0.141</v>
      </c>
      <c r="C7558">
        <v>0.141</v>
      </c>
      <c r="D7558">
        <v>0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0.141</v>
      </c>
      <c r="C7559">
        <v>0.141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0.187</v>
      </c>
      <c r="C7560">
        <v>0.163</v>
      </c>
      <c r="D7560">
        <v>0.024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0.187</v>
      </c>
      <c r="C7561">
        <v>0.165</v>
      </c>
      <c r="D7561">
        <v>0.022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0.141</v>
      </c>
      <c r="C7562">
        <v>0.141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0.187</v>
      </c>
      <c r="C7563">
        <v>0.171</v>
      </c>
      <c r="D7563">
        <v>0.016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0.187</v>
      </c>
      <c r="C7564">
        <v>0.174</v>
      </c>
      <c r="D7564">
        <v>0.013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0.187</v>
      </c>
      <c r="C7565">
        <v>0.176</v>
      </c>
      <c r="D7565">
        <v>0.011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0.187</v>
      </c>
      <c r="C7566">
        <v>0.178</v>
      </c>
      <c r="D7566">
        <v>0.008999999999999999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0.187</v>
      </c>
      <c r="C7567">
        <v>0.178</v>
      </c>
      <c r="D7567">
        <v>0.008999999999999999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0.187</v>
      </c>
      <c r="C7568">
        <v>0.179</v>
      </c>
      <c r="D7568">
        <v>0.008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0.187</v>
      </c>
      <c r="C7569">
        <v>0.179</v>
      </c>
      <c r="D7569">
        <v>0.008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0.141</v>
      </c>
      <c r="C7570">
        <v>0.141</v>
      </c>
      <c r="D7570">
        <v>0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0.187</v>
      </c>
      <c r="C7571">
        <v>0.179</v>
      </c>
      <c r="D7571">
        <v>0.008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0.187</v>
      </c>
      <c r="C7572">
        <v>0.18</v>
      </c>
      <c r="D7572">
        <v>0.007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0.141</v>
      </c>
      <c r="C7573">
        <v>0.141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0.187</v>
      </c>
      <c r="C7574">
        <v>0.182</v>
      </c>
      <c r="D7574">
        <v>0.005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0.187</v>
      </c>
      <c r="C7575">
        <v>0.183</v>
      </c>
      <c r="D7575">
        <v>0.004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0.187</v>
      </c>
      <c r="C7576">
        <v>0.185</v>
      </c>
      <c r="D7576">
        <v>0.002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0.187</v>
      </c>
      <c r="C7577">
        <v>0.187</v>
      </c>
      <c r="D7577">
        <v>0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0.187</v>
      </c>
      <c r="C7578">
        <v>0.187</v>
      </c>
      <c r="D7578">
        <v>0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0.242</v>
      </c>
      <c r="C7579">
        <v>0.19</v>
      </c>
      <c r="D7579">
        <v>0.052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0.187</v>
      </c>
      <c r="C7580">
        <v>0.187</v>
      </c>
      <c r="D7580">
        <v>0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0.187</v>
      </c>
      <c r="C7581">
        <v>0.187</v>
      </c>
      <c r="D7581">
        <v>0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0.187</v>
      </c>
      <c r="C7582">
        <v>0.187</v>
      </c>
      <c r="D7582">
        <v>0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0.187</v>
      </c>
      <c r="C7583">
        <v>0.187</v>
      </c>
      <c r="D7583">
        <v>0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0.187</v>
      </c>
      <c r="C7584">
        <v>0.185</v>
      </c>
      <c r="D7584">
        <v>0.002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0.187</v>
      </c>
      <c r="C7585">
        <v>0.182</v>
      </c>
      <c r="D7585">
        <v>0.005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0.187</v>
      </c>
      <c r="C7586">
        <v>0.179</v>
      </c>
      <c r="D7586">
        <v>0.008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0.187</v>
      </c>
      <c r="C7587">
        <v>0.176</v>
      </c>
      <c r="D7587">
        <v>0.011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0.141</v>
      </c>
      <c r="C7588">
        <v>0.141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0.141</v>
      </c>
      <c r="C7589">
        <v>0.141</v>
      </c>
      <c r="D7589">
        <v>0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0.187</v>
      </c>
      <c r="C7590">
        <v>0.171</v>
      </c>
      <c r="D7590">
        <v>0.016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0.141</v>
      </c>
      <c r="C7591">
        <v>0.141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0.187</v>
      </c>
      <c r="C7592">
        <v>0.171</v>
      </c>
      <c r="D7592">
        <v>0.016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0.187</v>
      </c>
      <c r="C7593">
        <v>0.172</v>
      </c>
      <c r="D7593">
        <v>0.015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0.141</v>
      </c>
      <c r="C7594">
        <v>0.141</v>
      </c>
      <c r="D7594">
        <v>0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0.187</v>
      </c>
      <c r="C7595">
        <v>0.175</v>
      </c>
      <c r="D7595">
        <v>0.012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0.187</v>
      </c>
      <c r="C7596">
        <v>0.178</v>
      </c>
      <c r="D7596">
        <v>0.008999999999999999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0.187</v>
      </c>
      <c r="C7597">
        <v>0.18</v>
      </c>
      <c r="D7597">
        <v>0.007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0.187</v>
      </c>
      <c r="C7598">
        <v>0.183</v>
      </c>
      <c r="D7598">
        <v>0.004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0.187</v>
      </c>
      <c r="C7599">
        <v>0.186</v>
      </c>
      <c r="D7599">
        <v>0.001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0.187</v>
      </c>
      <c r="C7600">
        <v>0.187</v>
      </c>
      <c r="D7600">
        <v>0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0.187</v>
      </c>
      <c r="C7601">
        <v>0.187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0.187</v>
      </c>
      <c r="C7602">
        <v>0.187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0.187</v>
      </c>
      <c r="C7603">
        <v>0.187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0.242</v>
      </c>
      <c r="C7604">
        <v>0.2</v>
      </c>
      <c r="D7604">
        <v>0.042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0.187</v>
      </c>
      <c r="C7605">
        <v>0.187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0.187</v>
      </c>
      <c r="C7606">
        <v>0.187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0.187</v>
      </c>
      <c r="C7607">
        <v>0.187</v>
      </c>
      <c r="D7607">
        <v>0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0.242</v>
      </c>
      <c r="C7608">
        <v>0.21</v>
      </c>
      <c r="D7608">
        <v>0.032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0.242</v>
      </c>
      <c r="C7609">
        <v>0.212</v>
      </c>
      <c r="D7609">
        <v>0.03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0.242</v>
      </c>
      <c r="C7610">
        <v>0.214</v>
      </c>
      <c r="D7610">
        <v>0.028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0.187</v>
      </c>
      <c r="C7611">
        <v>0.187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0.242</v>
      </c>
      <c r="C7612">
        <v>0.22</v>
      </c>
      <c r="D7612">
        <v>0.022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0.187</v>
      </c>
      <c r="C7613">
        <v>0.187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0.187</v>
      </c>
      <c r="C7614">
        <v>0.187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0.242</v>
      </c>
      <c r="C7615">
        <v>0.227</v>
      </c>
      <c r="D7615">
        <v>0.015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0.242</v>
      </c>
      <c r="C7616">
        <v>0.228</v>
      </c>
      <c r="D7616">
        <v>0.014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0.242</v>
      </c>
      <c r="C7617">
        <v>0.229</v>
      </c>
      <c r="D7617">
        <v>0.013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0.242</v>
      </c>
      <c r="C7618">
        <v>0.23</v>
      </c>
      <c r="D7618">
        <v>0.012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0.242</v>
      </c>
      <c r="C7619">
        <v>0.231</v>
      </c>
      <c r="D7619">
        <v>0.011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0.242</v>
      </c>
      <c r="C7620">
        <v>0.233</v>
      </c>
      <c r="D7620">
        <v>0.008999999999999999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0.242</v>
      </c>
      <c r="C7621">
        <v>0.234</v>
      </c>
      <c r="D7621">
        <v>0.008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0.242</v>
      </c>
      <c r="C7622">
        <v>0.236</v>
      </c>
      <c r="D7622">
        <v>0.006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0.187</v>
      </c>
      <c r="C7623">
        <v>0.187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0.242</v>
      </c>
      <c r="C7624">
        <v>0.239</v>
      </c>
      <c r="D7624">
        <v>0.003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0.242</v>
      </c>
      <c r="C7625">
        <v>0.241</v>
      </c>
      <c r="D7625">
        <v>0.001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0.242</v>
      </c>
      <c r="C7626">
        <v>0.242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0.242</v>
      </c>
      <c r="C7627">
        <v>0.242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0.242</v>
      </c>
      <c r="C7628">
        <v>0.242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0.242</v>
      </c>
      <c r="C7629">
        <v>0.242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0.306</v>
      </c>
      <c r="C7630">
        <v>0.25</v>
      </c>
      <c r="D7630">
        <v>0.056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0.242</v>
      </c>
      <c r="C7631">
        <v>0.242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0.306</v>
      </c>
      <c r="C7632">
        <v>0.25</v>
      </c>
      <c r="D7632">
        <v>0.056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0.242</v>
      </c>
      <c r="C7633">
        <v>0.242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0.306</v>
      </c>
      <c r="C7634">
        <v>0.25</v>
      </c>
      <c r="D7634">
        <v>0.056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0.306</v>
      </c>
      <c r="C7635">
        <v>0.25</v>
      </c>
      <c r="D7635">
        <v>0.056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0.187</v>
      </c>
      <c r="C7636">
        <v>0.187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0.306</v>
      </c>
      <c r="C7637">
        <v>0.25</v>
      </c>
      <c r="D7637">
        <v>0.056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0.242</v>
      </c>
      <c r="C7638">
        <v>0.242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0.242</v>
      </c>
      <c r="C7639">
        <v>0.242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0.242</v>
      </c>
      <c r="C7640">
        <v>0.242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0.242</v>
      </c>
      <c r="C7641">
        <v>0.242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0.187</v>
      </c>
      <c r="C7642">
        <v>0.187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0.242</v>
      </c>
      <c r="C7643">
        <v>0.241</v>
      </c>
      <c r="D7643">
        <v>0.001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0.242</v>
      </c>
      <c r="C7644">
        <v>0.238</v>
      </c>
      <c r="D7644">
        <v>0.004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0.306</v>
      </c>
      <c r="C7645">
        <v>0.236</v>
      </c>
      <c r="D7645">
        <v>0.07000000000000001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0.242</v>
      </c>
      <c r="C7646">
        <v>0.233</v>
      </c>
      <c r="D7646">
        <v>0.008999999999999999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0.242</v>
      </c>
      <c r="C7647">
        <v>0.232</v>
      </c>
      <c r="D7647">
        <v>0.01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0.187</v>
      </c>
      <c r="C7648">
        <v>0.187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0.242</v>
      </c>
      <c r="C7649">
        <v>0.229</v>
      </c>
      <c r="D7649">
        <v>0.013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0.187</v>
      </c>
      <c r="C7650">
        <v>0.187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0.242</v>
      </c>
      <c r="C7651">
        <v>0.227</v>
      </c>
      <c r="D7651">
        <v>0.015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0.187</v>
      </c>
      <c r="C7652">
        <v>0.187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0.242</v>
      </c>
      <c r="C7653">
        <v>0.224</v>
      </c>
      <c r="D7653">
        <v>0.018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0.242</v>
      </c>
      <c r="C7654">
        <v>0.224</v>
      </c>
      <c r="D7654">
        <v>0.018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0.187</v>
      </c>
      <c r="C7655">
        <v>0.187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0.242</v>
      </c>
      <c r="C7656">
        <v>0.225</v>
      </c>
      <c r="D7656">
        <v>0.017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0.242</v>
      </c>
      <c r="C7657">
        <v>0.227</v>
      </c>
      <c r="D7657">
        <v>0.015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0.242</v>
      </c>
      <c r="C7658">
        <v>0.229</v>
      </c>
      <c r="D7658">
        <v>0.013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0.242</v>
      </c>
      <c r="C7659">
        <v>0.231</v>
      </c>
      <c r="D7659">
        <v>0.011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0.187</v>
      </c>
      <c r="C7660">
        <v>0.187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0.242</v>
      </c>
      <c r="C7661">
        <v>0.234</v>
      </c>
      <c r="D7661">
        <v>0.008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0.242</v>
      </c>
      <c r="C7662">
        <v>0.236</v>
      </c>
      <c r="D7662">
        <v>0.006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0.242</v>
      </c>
      <c r="C7663">
        <v>0.236</v>
      </c>
      <c r="D7663">
        <v>0.006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0.242</v>
      </c>
      <c r="C7664">
        <v>0.237</v>
      </c>
      <c r="D7664">
        <v>0.005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0.242</v>
      </c>
      <c r="C7665">
        <v>0.237</v>
      </c>
      <c r="D7665">
        <v>0.005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0.242</v>
      </c>
      <c r="C7666">
        <v>0.238</v>
      </c>
      <c r="D7666">
        <v>0.004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0.242</v>
      </c>
      <c r="C7667">
        <v>0.239</v>
      </c>
      <c r="D7667">
        <v>0.003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0.242</v>
      </c>
      <c r="C7668">
        <v>0.24</v>
      </c>
      <c r="D7668">
        <v>0.002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0.242</v>
      </c>
      <c r="C7669">
        <v>0.241</v>
      </c>
      <c r="D7669">
        <v>0.001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0.242</v>
      </c>
      <c r="C7670">
        <v>0.242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0.187</v>
      </c>
      <c r="C7671">
        <v>0.187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0.242</v>
      </c>
      <c r="C7672">
        <v>0.242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0.306</v>
      </c>
      <c r="C7673">
        <v>0.243</v>
      </c>
      <c r="D7673">
        <v>0.063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0.242</v>
      </c>
      <c r="C7674">
        <v>0.242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0.242</v>
      </c>
      <c r="C7675">
        <v>0.242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0.242</v>
      </c>
      <c r="C7676">
        <v>0.242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0.242</v>
      </c>
      <c r="C7677">
        <v>0.242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0.242</v>
      </c>
      <c r="C7678">
        <v>0.242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0.242</v>
      </c>
      <c r="C7679">
        <v>0.242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0.242</v>
      </c>
      <c r="C7680">
        <v>0.242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0.306</v>
      </c>
      <c r="C7681">
        <v>0.255</v>
      </c>
      <c r="D7681">
        <v>0.051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0.306</v>
      </c>
      <c r="C7682">
        <v>0.256</v>
      </c>
      <c r="D7682">
        <v>0.05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0.242</v>
      </c>
      <c r="C7683">
        <v>0.242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0.242</v>
      </c>
      <c r="C7684">
        <v>0.242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0.242</v>
      </c>
      <c r="C7685">
        <v>0.242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0.242</v>
      </c>
      <c r="C7686">
        <v>0.242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0.242</v>
      </c>
      <c r="C7687">
        <v>0.242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0.242</v>
      </c>
      <c r="C7688">
        <v>0.242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0.306</v>
      </c>
      <c r="C7689">
        <v>0.255</v>
      </c>
      <c r="D7689">
        <v>0.051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0.306</v>
      </c>
      <c r="C7690">
        <v>0.255</v>
      </c>
      <c r="D7690">
        <v>0.051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0.242</v>
      </c>
      <c r="C7691">
        <v>0.242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0.306</v>
      </c>
      <c r="C7692">
        <v>0.255</v>
      </c>
      <c r="D7692">
        <v>0.051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0.242</v>
      </c>
      <c r="C7693">
        <v>0.242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0.242</v>
      </c>
      <c r="C7694">
        <v>0.242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0.242</v>
      </c>
      <c r="C7695">
        <v>0.242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0.242</v>
      </c>
      <c r="C7696">
        <v>0.242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0.306</v>
      </c>
      <c r="C7697">
        <v>0.254</v>
      </c>
      <c r="D7697">
        <v>0.052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0.306</v>
      </c>
      <c r="C7698">
        <v>0.254</v>
      </c>
      <c r="D7698">
        <v>0.052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0.306</v>
      </c>
      <c r="C7699">
        <v>0.254</v>
      </c>
      <c r="D7699">
        <v>0.052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0.306</v>
      </c>
      <c r="C7700">
        <v>0.254</v>
      </c>
      <c r="D7700">
        <v>0.052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0.242</v>
      </c>
      <c r="C7701">
        <v>0.242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0.306</v>
      </c>
      <c r="C7702">
        <v>0.253</v>
      </c>
      <c r="D7702">
        <v>0.053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0.306</v>
      </c>
      <c r="C7703">
        <v>0.253</v>
      </c>
      <c r="D7703">
        <v>0.053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0.242</v>
      </c>
      <c r="C7704">
        <v>0.242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0.306</v>
      </c>
      <c r="C7705">
        <v>0.253</v>
      </c>
      <c r="D7705">
        <v>0.053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0.242</v>
      </c>
      <c r="C7706">
        <v>0.242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0.242</v>
      </c>
      <c r="C7707">
        <v>0.242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0.242</v>
      </c>
      <c r="C7708">
        <v>0.242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0.242</v>
      </c>
      <c r="C7709">
        <v>0.242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0.242</v>
      </c>
      <c r="C7710">
        <v>0.242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0.306</v>
      </c>
      <c r="C7711">
        <v>0.252</v>
      </c>
      <c r="D7711">
        <v>0.054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0.242</v>
      </c>
      <c r="C7712">
        <v>0.242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0.306</v>
      </c>
      <c r="C7713">
        <v>0.252</v>
      </c>
      <c r="D7713">
        <v>0.054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0.242</v>
      </c>
      <c r="C7714">
        <v>0.242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0.242</v>
      </c>
      <c r="C7715">
        <v>0.242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0.242</v>
      </c>
      <c r="C7716">
        <v>0.242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0.306</v>
      </c>
      <c r="C7717">
        <v>0.251</v>
      </c>
      <c r="D7717">
        <v>0.055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0.242</v>
      </c>
      <c r="C7718">
        <v>0.242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0.242</v>
      </c>
      <c r="C7719">
        <v>0.242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0.242</v>
      </c>
      <c r="C7720">
        <v>0.242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0.242</v>
      </c>
      <c r="C7721">
        <v>0.242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0.242</v>
      </c>
      <c r="C7722">
        <v>0.242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0.306</v>
      </c>
      <c r="C7723">
        <v>0.25</v>
      </c>
      <c r="D7723">
        <v>0.056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0.242</v>
      </c>
      <c r="C7724">
        <v>0.242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0.242</v>
      </c>
      <c r="C7725">
        <v>0.242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0.242</v>
      </c>
      <c r="C7726">
        <v>0.242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0.242</v>
      </c>
      <c r="C7727">
        <v>0.242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0.242</v>
      </c>
      <c r="C7728">
        <v>0.242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0.242</v>
      </c>
      <c r="C7729">
        <v>0.242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0.242</v>
      </c>
      <c r="C7730">
        <v>0.242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0.242</v>
      </c>
      <c r="C7731">
        <v>0.242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0.242</v>
      </c>
      <c r="C7732">
        <v>0.242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0.306</v>
      </c>
      <c r="C7733">
        <v>0.251</v>
      </c>
      <c r="D7733">
        <v>0.055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0.242</v>
      </c>
      <c r="C7734">
        <v>0.242</v>
      </c>
      <c r="D7734">
        <v>0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0.242</v>
      </c>
      <c r="C7735">
        <v>0.242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0.306</v>
      </c>
      <c r="C7736">
        <v>0.251</v>
      </c>
      <c r="D7736">
        <v>0.055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0.306</v>
      </c>
      <c r="C7737">
        <v>0.25</v>
      </c>
      <c r="D7737">
        <v>0.056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0.306</v>
      </c>
      <c r="C7738">
        <v>0.25</v>
      </c>
      <c r="D7738">
        <v>0.056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0.306</v>
      </c>
      <c r="C7739">
        <v>0.25</v>
      </c>
      <c r="D7739">
        <v>0.056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0.306</v>
      </c>
      <c r="C7740">
        <v>0.25</v>
      </c>
      <c r="D7740">
        <v>0.056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0.242</v>
      </c>
      <c r="C7741">
        <v>0.242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0.242</v>
      </c>
      <c r="C7742">
        <v>0.242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0.242</v>
      </c>
      <c r="C7743">
        <v>0.242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0.242</v>
      </c>
      <c r="C7744">
        <v>0.242</v>
      </c>
      <c r="D7744">
        <v>0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0.242</v>
      </c>
      <c r="C7745">
        <v>0.242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0.306</v>
      </c>
      <c r="C7746">
        <v>0.248</v>
      </c>
      <c r="D7746">
        <v>0.058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0.306</v>
      </c>
      <c r="C7747">
        <v>0.248</v>
      </c>
      <c r="D7747">
        <v>0.058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0.242</v>
      </c>
      <c r="C7748">
        <v>0.242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0.242</v>
      </c>
      <c r="C7749">
        <v>0.242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0.242</v>
      </c>
      <c r="C7750">
        <v>0.242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0.242</v>
      </c>
      <c r="C7751">
        <v>0.242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0.242</v>
      </c>
      <c r="C7752">
        <v>0.242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0.187</v>
      </c>
      <c r="C7753">
        <v>0.187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0.242</v>
      </c>
      <c r="C7754">
        <v>0.234</v>
      </c>
      <c r="D7754">
        <v>0.008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0.242</v>
      </c>
      <c r="C7755">
        <v>0.23</v>
      </c>
      <c r="D7755">
        <v>0.012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0.242</v>
      </c>
      <c r="C7756">
        <v>0.227</v>
      </c>
      <c r="D7756">
        <v>0.015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0.242</v>
      </c>
      <c r="C7757">
        <v>0.225</v>
      </c>
      <c r="D7757">
        <v>0.017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0.187</v>
      </c>
      <c r="C7758">
        <v>0.187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0.242</v>
      </c>
      <c r="C7759">
        <v>0.223</v>
      </c>
      <c r="D7759">
        <v>0.019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0.187</v>
      </c>
      <c r="C7760">
        <v>0.187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0.187</v>
      </c>
      <c r="C7761">
        <v>0.187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0.242</v>
      </c>
      <c r="C7762">
        <v>0.225</v>
      </c>
      <c r="D7762">
        <v>0.017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0.242</v>
      </c>
      <c r="C7763">
        <v>0.227</v>
      </c>
      <c r="D7763">
        <v>0.015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0.242</v>
      </c>
      <c r="C7764">
        <v>0.229</v>
      </c>
      <c r="D7764">
        <v>0.013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0.242</v>
      </c>
      <c r="C7765">
        <v>0.232</v>
      </c>
      <c r="D7765">
        <v>0.01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0.242</v>
      </c>
      <c r="C7766">
        <v>0.234</v>
      </c>
      <c r="D7766">
        <v>0.008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0.187</v>
      </c>
      <c r="C7767">
        <v>0.187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0.242</v>
      </c>
      <c r="C7768">
        <v>0.238</v>
      </c>
      <c r="D7768">
        <v>0.004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0.242</v>
      </c>
      <c r="C7769">
        <v>0.238</v>
      </c>
      <c r="D7769">
        <v>0.004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0.306</v>
      </c>
      <c r="C7770">
        <v>0.237</v>
      </c>
      <c r="D7770">
        <v>0.06900000000000001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0.242</v>
      </c>
      <c r="C7771">
        <v>0.235</v>
      </c>
      <c r="D7771">
        <v>0.007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0.242</v>
      </c>
      <c r="C7772">
        <v>0.234</v>
      </c>
      <c r="D7772">
        <v>0.008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0.242</v>
      </c>
      <c r="C7773">
        <v>0.233</v>
      </c>
      <c r="D7773">
        <v>0.008999999999999999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0.187</v>
      </c>
      <c r="C7774">
        <v>0.187</v>
      </c>
      <c r="D7774">
        <v>0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0.242</v>
      </c>
      <c r="C7775">
        <v>0.231</v>
      </c>
      <c r="D7775">
        <v>0.011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0.187</v>
      </c>
      <c r="C7776">
        <v>0.187</v>
      </c>
      <c r="D7776">
        <v>0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0.187</v>
      </c>
      <c r="C7777">
        <v>0.187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0.08</v>
      </c>
    </row>
    <row r="18" spans="1:2">
      <c r="A18" s="3">
        <v>44333</v>
      </c>
      <c r="B18">
        <v>0</v>
      </c>
    </row>
    <row r="19" spans="1:2">
      <c r="A19" s="3">
        <v>44334</v>
      </c>
      <c r="B19">
        <v>0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1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 t="s">
        <v>5</v>
      </c>
      <c r="B2" s="1">
        <v>11</v>
      </c>
      <c r="C2" s="1">
        <v>12</v>
      </c>
      <c r="D2" s="1">
        <v>13</v>
      </c>
      <c r="E2" s="1">
        <v>14</v>
      </c>
      <c r="F2" s="1">
        <v>15</v>
      </c>
      <c r="G2" s="1">
        <v>17</v>
      </c>
      <c r="H2" s="1">
        <v>18</v>
      </c>
      <c r="I2" s="1">
        <v>19</v>
      </c>
      <c r="J2" s="1">
        <v>20</v>
      </c>
      <c r="K2" s="1">
        <v>21</v>
      </c>
      <c r="L2" s="1">
        <v>22</v>
      </c>
      <c r="M2" s="1">
        <v>23</v>
      </c>
      <c r="N2" s="1">
        <v>24</v>
      </c>
      <c r="O2" s="1">
        <v>25</v>
      </c>
      <c r="P2" s="1">
        <v>26</v>
      </c>
      <c r="Q2" s="1">
        <v>27</v>
      </c>
      <c r="R2" s="1">
        <v>28</v>
      </c>
      <c r="S2" s="1">
        <v>29</v>
      </c>
      <c r="T2" s="1">
        <v>30</v>
      </c>
      <c r="U2" s="1">
        <v>31</v>
      </c>
    </row>
    <row r="3" spans="1:21">
      <c r="A3" s="1" t="s">
        <v>8</v>
      </c>
      <c r="B3" s="1" t="s">
        <v>15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>
      <c r="A4" s="1" t="s">
        <v>6</v>
      </c>
    </row>
    <row r="5" spans="1:21">
      <c r="A5" s="1">
        <v>0</v>
      </c>
      <c r="C5">
        <v>0.243</v>
      </c>
      <c r="D5">
        <v>0.248</v>
      </c>
      <c r="E5">
        <v>0.184</v>
      </c>
      <c r="F5">
        <v>0.229</v>
      </c>
      <c r="G5">
        <v>0.352</v>
      </c>
      <c r="H5">
        <v>0.253</v>
      </c>
      <c r="I5">
        <v>0.301</v>
      </c>
      <c r="J5">
        <v>0.265</v>
      </c>
      <c r="K5">
        <v>0.258</v>
      </c>
      <c r="L5">
        <v>0.164</v>
      </c>
      <c r="M5">
        <v>0.156</v>
      </c>
      <c r="N5">
        <v>0.318</v>
      </c>
      <c r="O5">
        <v>0.183</v>
      </c>
      <c r="P5">
        <v>0.254</v>
      </c>
      <c r="Q5">
        <v>0.16</v>
      </c>
      <c r="R5">
        <v>0.149</v>
      </c>
      <c r="S5">
        <v>0.152</v>
      </c>
      <c r="T5">
        <v>0.615</v>
      </c>
      <c r="U5">
        <v>0.172</v>
      </c>
    </row>
    <row r="6" spans="1:21">
      <c r="A6" s="1">
        <v>1</v>
      </c>
      <c r="C6">
        <v>0.233</v>
      </c>
      <c r="D6">
        <v>0.253</v>
      </c>
      <c r="E6">
        <v>0.206</v>
      </c>
      <c r="F6">
        <v>0.229</v>
      </c>
      <c r="G6">
        <v>0.301</v>
      </c>
      <c r="H6">
        <v>0.274</v>
      </c>
      <c r="I6">
        <v>0.318</v>
      </c>
      <c r="J6">
        <v>0.258</v>
      </c>
      <c r="K6">
        <v>0.258</v>
      </c>
      <c r="L6">
        <v>0.192</v>
      </c>
      <c r="M6">
        <v>0.18</v>
      </c>
      <c r="N6">
        <v>0.295</v>
      </c>
      <c r="O6">
        <v>0.205</v>
      </c>
      <c r="P6">
        <v>0.237</v>
      </c>
      <c r="Q6">
        <v>0.138</v>
      </c>
      <c r="R6">
        <v>0.184</v>
      </c>
      <c r="S6">
        <v>0.168</v>
      </c>
      <c r="T6">
        <v>2.734</v>
      </c>
      <c r="U6">
        <v>0.16</v>
      </c>
    </row>
    <row r="7" spans="1:21">
      <c r="A7" s="1">
        <v>2</v>
      </c>
      <c r="C7">
        <v>0.237</v>
      </c>
      <c r="D7">
        <v>0.275</v>
      </c>
      <c r="E7">
        <v>0.22</v>
      </c>
      <c r="F7">
        <v>0.243</v>
      </c>
      <c r="G7">
        <v>0.274</v>
      </c>
      <c r="H7">
        <v>0.253</v>
      </c>
      <c r="I7">
        <v>0.336</v>
      </c>
      <c r="J7">
        <v>0.263</v>
      </c>
      <c r="K7">
        <v>0.291</v>
      </c>
      <c r="L7">
        <v>0.177</v>
      </c>
      <c r="M7">
        <v>0.164</v>
      </c>
      <c r="N7">
        <v>0.306</v>
      </c>
      <c r="O7">
        <v>0.192</v>
      </c>
      <c r="P7">
        <v>0.224</v>
      </c>
      <c r="Q7">
        <v>0.153</v>
      </c>
      <c r="R7">
        <v>0.196</v>
      </c>
      <c r="S7">
        <v>0.135</v>
      </c>
      <c r="T7">
        <v>3.444</v>
      </c>
      <c r="U7">
        <v>0.179</v>
      </c>
    </row>
    <row r="8" spans="1:21">
      <c r="A8" s="1">
        <v>3</v>
      </c>
      <c r="C8">
        <v>0.196</v>
      </c>
      <c r="D8">
        <v>0.302</v>
      </c>
      <c r="E8">
        <v>0.238</v>
      </c>
      <c r="F8">
        <v>0.219</v>
      </c>
      <c r="G8">
        <v>0.307</v>
      </c>
      <c r="H8">
        <v>0.274</v>
      </c>
      <c r="I8">
        <v>0.385</v>
      </c>
      <c r="J8">
        <v>0.247</v>
      </c>
      <c r="K8">
        <v>0.295</v>
      </c>
      <c r="L8">
        <v>0.176</v>
      </c>
      <c r="M8">
        <v>0.149</v>
      </c>
      <c r="N8">
        <v>0.348</v>
      </c>
      <c r="O8">
        <v>0.201</v>
      </c>
      <c r="P8">
        <v>0.233</v>
      </c>
      <c r="Q8">
        <v>0.156</v>
      </c>
      <c r="R8">
        <v>0.179</v>
      </c>
      <c r="S8">
        <v>0.156</v>
      </c>
      <c r="T8">
        <v>3.8</v>
      </c>
      <c r="U8">
        <v>0.172</v>
      </c>
    </row>
    <row r="9" spans="1:21">
      <c r="A9" s="1">
        <v>4</v>
      </c>
      <c r="C9">
        <v>0.233</v>
      </c>
      <c r="D9">
        <v>0.325</v>
      </c>
      <c r="E9">
        <v>0.264</v>
      </c>
      <c r="F9">
        <v>0.239</v>
      </c>
      <c r="G9">
        <v>0.296</v>
      </c>
      <c r="H9">
        <v>0.275</v>
      </c>
      <c r="I9">
        <v>0.386</v>
      </c>
      <c r="J9">
        <v>0.295</v>
      </c>
      <c r="K9">
        <v>0.295</v>
      </c>
      <c r="L9">
        <v>0.188</v>
      </c>
      <c r="M9">
        <v>0.192</v>
      </c>
      <c r="N9">
        <v>0.295</v>
      </c>
      <c r="O9">
        <v>0.224</v>
      </c>
      <c r="P9">
        <v>0.263</v>
      </c>
      <c r="Q9">
        <v>0.193</v>
      </c>
      <c r="R9">
        <v>0.184</v>
      </c>
      <c r="S9">
        <v>0.156</v>
      </c>
      <c r="T9">
        <v>3.961</v>
      </c>
      <c r="U9">
        <v>0.168</v>
      </c>
    </row>
    <row r="10" spans="1:21">
      <c r="A10" s="1">
        <v>5</v>
      </c>
      <c r="C10">
        <v>0.269</v>
      </c>
      <c r="D10">
        <v>0.348</v>
      </c>
      <c r="E10">
        <v>0.244</v>
      </c>
      <c r="F10">
        <v>0.228</v>
      </c>
      <c r="G10">
        <v>0.279</v>
      </c>
      <c r="H10">
        <v>0.269</v>
      </c>
      <c r="I10">
        <v>0.366</v>
      </c>
      <c r="J10">
        <v>0.318</v>
      </c>
      <c r="K10">
        <v>0.301</v>
      </c>
      <c r="L10">
        <v>0.233</v>
      </c>
      <c r="M10">
        <v>0.224</v>
      </c>
      <c r="N10">
        <v>0.312</v>
      </c>
      <c r="O10">
        <v>0.228</v>
      </c>
      <c r="P10">
        <v>0.269</v>
      </c>
      <c r="Q10">
        <v>0.201</v>
      </c>
      <c r="R10">
        <v>0.192</v>
      </c>
      <c r="S10">
        <v>0.145</v>
      </c>
      <c r="T10">
        <v>4.09</v>
      </c>
      <c r="U10">
        <v>0.164</v>
      </c>
    </row>
    <row r="11" spans="1:21">
      <c r="A11" s="1">
        <v>6</v>
      </c>
      <c r="C11">
        <v>0.279</v>
      </c>
      <c r="D11">
        <v>0.36</v>
      </c>
      <c r="E11">
        <v>0.243</v>
      </c>
      <c r="F11">
        <v>0.285</v>
      </c>
      <c r="G11">
        <v>0.28</v>
      </c>
      <c r="H11">
        <v>0.29</v>
      </c>
      <c r="I11">
        <v>0.366</v>
      </c>
      <c r="J11">
        <v>0.29</v>
      </c>
      <c r="K11">
        <v>0.242</v>
      </c>
      <c r="L11">
        <v>0.224</v>
      </c>
      <c r="M11">
        <v>0.21</v>
      </c>
      <c r="N11">
        <v>0.313</v>
      </c>
      <c r="O11">
        <v>0.224</v>
      </c>
      <c r="P11">
        <v>0.279</v>
      </c>
      <c r="Q11">
        <v>0.179</v>
      </c>
      <c r="R11">
        <v>0.192</v>
      </c>
      <c r="S11">
        <v>0.156</v>
      </c>
      <c r="T11">
        <v>4.09</v>
      </c>
      <c r="U11">
        <v>0.176</v>
      </c>
    </row>
    <row r="12" spans="1:21">
      <c r="A12" s="1">
        <v>7</v>
      </c>
      <c r="C12">
        <v>0.301</v>
      </c>
      <c r="D12">
        <v>0.33</v>
      </c>
      <c r="E12">
        <v>0.228</v>
      </c>
      <c r="F12">
        <v>0.285</v>
      </c>
      <c r="G12">
        <v>0.258</v>
      </c>
      <c r="H12">
        <v>0.291</v>
      </c>
      <c r="I12">
        <v>0.412</v>
      </c>
      <c r="J12">
        <v>0.263</v>
      </c>
      <c r="K12">
        <v>0.224</v>
      </c>
      <c r="L12">
        <v>0.214</v>
      </c>
      <c r="M12">
        <v>0.237</v>
      </c>
      <c r="N12">
        <v>0.295</v>
      </c>
      <c r="O12">
        <v>0.201</v>
      </c>
      <c r="P12">
        <v>0.279</v>
      </c>
      <c r="Q12">
        <v>0.179</v>
      </c>
      <c r="R12">
        <v>0.176</v>
      </c>
      <c r="S12">
        <v>0.152</v>
      </c>
      <c r="T12">
        <v>4.012</v>
      </c>
      <c r="U12">
        <v>0.192</v>
      </c>
    </row>
    <row r="13" spans="1:21">
      <c r="A13" s="1">
        <v>8</v>
      </c>
      <c r="C13">
        <v>0.33</v>
      </c>
      <c r="D13">
        <v>0.301</v>
      </c>
      <c r="E13">
        <v>0.214</v>
      </c>
      <c r="F13">
        <v>0.279</v>
      </c>
      <c r="G13">
        <v>0.25</v>
      </c>
      <c r="H13">
        <v>0.342</v>
      </c>
      <c r="I13">
        <v>0.446</v>
      </c>
      <c r="J13">
        <v>0.295</v>
      </c>
      <c r="K13">
        <v>0.243</v>
      </c>
      <c r="L13">
        <v>0.168</v>
      </c>
      <c r="M13">
        <v>0.263</v>
      </c>
      <c r="N13">
        <v>0.286</v>
      </c>
      <c r="O13">
        <v>0.21</v>
      </c>
      <c r="P13">
        <v>0.285</v>
      </c>
      <c r="Q13">
        <v>0.211</v>
      </c>
      <c r="R13">
        <v>0.179</v>
      </c>
      <c r="S13">
        <v>0.152</v>
      </c>
      <c r="T13">
        <v>4.309</v>
      </c>
      <c r="U13">
        <v>0.172</v>
      </c>
    </row>
    <row r="14" spans="1:21">
      <c r="A14" s="1">
        <v>9</v>
      </c>
      <c r="C14">
        <v>0.313</v>
      </c>
      <c r="D14">
        <v>0.318</v>
      </c>
      <c r="E14">
        <v>0.21</v>
      </c>
      <c r="F14">
        <v>0.263</v>
      </c>
      <c r="G14">
        <v>0.265</v>
      </c>
      <c r="H14">
        <v>0.318</v>
      </c>
      <c r="I14">
        <v>0.399</v>
      </c>
      <c r="J14">
        <v>0.307</v>
      </c>
      <c r="K14">
        <v>0.242</v>
      </c>
      <c r="L14">
        <v>0.188</v>
      </c>
      <c r="M14">
        <v>0.253</v>
      </c>
      <c r="N14">
        <v>0.243</v>
      </c>
      <c r="O14">
        <v>0.237</v>
      </c>
      <c r="P14">
        <v>0.307</v>
      </c>
      <c r="Q14">
        <v>0.188</v>
      </c>
      <c r="R14">
        <v>0.152</v>
      </c>
      <c r="S14">
        <v>0.196</v>
      </c>
      <c r="T14">
        <v>4.281</v>
      </c>
      <c r="U14">
        <v>0.201</v>
      </c>
    </row>
    <row r="15" spans="1:21">
      <c r="A15" s="1">
        <v>10</v>
      </c>
      <c r="C15">
        <v>0.263</v>
      </c>
      <c r="D15">
        <v>0.285</v>
      </c>
      <c r="E15">
        <v>0.219</v>
      </c>
      <c r="F15">
        <v>0.233</v>
      </c>
      <c r="G15">
        <v>0.307</v>
      </c>
      <c r="H15">
        <v>0.324</v>
      </c>
      <c r="I15">
        <v>0.44</v>
      </c>
      <c r="J15">
        <v>0.324</v>
      </c>
      <c r="K15">
        <v>0.29</v>
      </c>
      <c r="L15">
        <v>0.188</v>
      </c>
      <c r="M15">
        <v>0.234</v>
      </c>
      <c r="N15">
        <v>0.258</v>
      </c>
      <c r="O15">
        <v>0.228</v>
      </c>
      <c r="P15">
        <v>0.274</v>
      </c>
      <c r="Q15">
        <v>0.188</v>
      </c>
      <c r="R15">
        <v>0.164</v>
      </c>
      <c r="S15">
        <v>0.184</v>
      </c>
      <c r="T15">
        <v>4.076</v>
      </c>
      <c r="U15">
        <v>0.228</v>
      </c>
    </row>
    <row r="16" spans="1:21">
      <c r="A16" s="1">
        <v>11</v>
      </c>
      <c r="B16">
        <v>0</v>
      </c>
      <c r="C16">
        <v>0.233</v>
      </c>
      <c r="D16">
        <v>0.258</v>
      </c>
      <c r="E16">
        <v>0.21</v>
      </c>
      <c r="F16">
        <v>0.258</v>
      </c>
      <c r="G16">
        <v>0.361</v>
      </c>
      <c r="H16">
        <v>0.361</v>
      </c>
      <c r="I16">
        <v>0.46</v>
      </c>
      <c r="J16">
        <v>0.313</v>
      </c>
      <c r="K16">
        <v>0.224</v>
      </c>
      <c r="L16">
        <v>0.197</v>
      </c>
      <c r="M16">
        <v>0.258</v>
      </c>
      <c r="N16">
        <v>0.244</v>
      </c>
      <c r="O16">
        <v>0.249</v>
      </c>
      <c r="P16">
        <v>0.253</v>
      </c>
      <c r="Q16">
        <v>0.22</v>
      </c>
      <c r="R16">
        <v>0.16</v>
      </c>
      <c r="S16">
        <v>0.164</v>
      </c>
      <c r="T16">
        <v>1.46</v>
      </c>
      <c r="U16">
        <v>0.248</v>
      </c>
    </row>
    <row r="17" spans="1:21">
      <c r="A17" s="1">
        <v>12</v>
      </c>
      <c r="B17">
        <v>0</v>
      </c>
      <c r="C17">
        <v>0.274</v>
      </c>
      <c r="D17">
        <v>0.28</v>
      </c>
      <c r="E17">
        <v>0.228</v>
      </c>
      <c r="F17">
        <v>0.253</v>
      </c>
      <c r="G17">
        <v>0.59</v>
      </c>
      <c r="H17">
        <v>0.392</v>
      </c>
      <c r="I17">
        <v>0.393</v>
      </c>
      <c r="J17">
        <v>0.324</v>
      </c>
      <c r="K17">
        <v>0.214</v>
      </c>
      <c r="L17">
        <v>0.197</v>
      </c>
      <c r="M17">
        <v>0.307</v>
      </c>
      <c r="N17">
        <v>0.234</v>
      </c>
      <c r="O17">
        <v>0.238</v>
      </c>
      <c r="P17">
        <v>0.234</v>
      </c>
      <c r="Q17">
        <v>0.198</v>
      </c>
      <c r="R17">
        <v>0.188</v>
      </c>
      <c r="S17">
        <v>0.168</v>
      </c>
      <c r="T17">
        <v>0.458</v>
      </c>
      <c r="U17">
        <v>0.254</v>
      </c>
    </row>
    <row r="18" spans="1:21">
      <c r="A18" s="1">
        <v>13</v>
      </c>
      <c r="B18">
        <v>0</v>
      </c>
      <c r="C18">
        <v>0.274</v>
      </c>
      <c r="D18">
        <v>0.297</v>
      </c>
      <c r="E18">
        <v>0.237</v>
      </c>
      <c r="F18">
        <v>0.258</v>
      </c>
      <c r="G18">
        <v>1.417</v>
      </c>
      <c r="H18">
        <v>0.419</v>
      </c>
      <c r="I18">
        <v>0.307</v>
      </c>
      <c r="J18">
        <v>0.332</v>
      </c>
      <c r="K18">
        <v>0.224</v>
      </c>
      <c r="L18">
        <v>0.192</v>
      </c>
      <c r="M18">
        <v>0.312</v>
      </c>
      <c r="N18">
        <v>0.228</v>
      </c>
      <c r="O18">
        <v>0.21</v>
      </c>
      <c r="P18">
        <v>0.274</v>
      </c>
      <c r="Q18">
        <v>0.176</v>
      </c>
      <c r="R18">
        <v>0.169</v>
      </c>
      <c r="S18">
        <v>0.188</v>
      </c>
      <c r="T18">
        <v>0.259</v>
      </c>
      <c r="U18">
        <v>0.224</v>
      </c>
    </row>
    <row r="19" spans="1:21">
      <c r="A19" s="1">
        <v>14</v>
      </c>
      <c r="B19">
        <v>0</v>
      </c>
      <c r="C19">
        <v>0.269</v>
      </c>
      <c r="D19">
        <v>0.324</v>
      </c>
      <c r="E19">
        <v>0.224</v>
      </c>
      <c r="F19">
        <v>0.219</v>
      </c>
      <c r="G19">
        <v>1.448</v>
      </c>
      <c r="H19">
        <v>0.438</v>
      </c>
      <c r="I19">
        <v>0.291</v>
      </c>
      <c r="J19">
        <v>0.349</v>
      </c>
      <c r="K19">
        <v>0.21</v>
      </c>
      <c r="L19">
        <v>0.187</v>
      </c>
      <c r="M19">
        <v>0.319</v>
      </c>
      <c r="N19">
        <v>0.21</v>
      </c>
      <c r="O19">
        <v>0.229</v>
      </c>
      <c r="P19">
        <v>0.233</v>
      </c>
      <c r="Q19">
        <v>0.18</v>
      </c>
      <c r="R19">
        <v>0.192</v>
      </c>
      <c r="S19">
        <v>0.197</v>
      </c>
      <c r="T19">
        <v>0.207</v>
      </c>
      <c r="U19">
        <v>0.237</v>
      </c>
    </row>
    <row r="20" spans="1:21">
      <c r="A20" s="1">
        <v>15</v>
      </c>
      <c r="B20">
        <v>0</v>
      </c>
      <c r="C20">
        <v>0.258</v>
      </c>
      <c r="D20">
        <v>0.348</v>
      </c>
      <c r="E20">
        <v>0.21</v>
      </c>
      <c r="F20">
        <v>0.201</v>
      </c>
      <c r="G20">
        <v>0.544</v>
      </c>
      <c r="H20">
        <v>0.471</v>
      </c>
      <c r="I20">
        <v>0.29</v>
      </c>
      <c r="J20">
        <v>0.318</v>
      </c>
      <c r="K20">
        <v>0.219</v>
      </c>
      <c r="L20">
        <v>0.205</v>
      </c>
      <c r="M20">
        <v>0.269</v>
      </c>
      <c r="N20">
        <v>0.224</v>
      </c>
      <c r="O20">
        <v>0.211</v>
      </c>
      <c r="P20">
        <v>0.219</v>
      </c>
      <c r="Q20">
        <v>0.169</v>
      </c>
      <c r="R20">
        <v>0.172</v>
      </c>
      <c r="S20">
        <v>0.188</v>
      </c>
      <c r="T20">
        <v>0.179</v>
      </c>
      <c r="U20">
        <v>0.248</v>
      </c>
    </row>
    <row r="21" spans="1:21">
      <c r="A21" s="1">
        <v>16</v>
      </c>
      <c r="B21">
        <v>0</v>
      </c>
      <c r="C21">
        <v>0.24</v>
      </c>
      <c r="D21">
        <v>0.355</v>
      </c>
      <c r="E21">
        <v>0.196</v>
      </c>
      <c r="F21">
        <v>0.228</v>
      </c>
      <c r="G21">
        <v>0.361</v>
      </c>
      <c r="H21">
        <v>0.44</v>
      </c>
      <c r="I21">
        <v>0.274</v>
      </c>
      <c r="J21">
        <v>0.336</v>
      </c>
      <c r="K21">
        <v>0.228</v>
      </c>
      <c r="L21">
        <v>0.188</v>
      </c>
      <c r="M21">
        <v>0.313</v>
      </c>
      <c r="N21">
        <v>0.22</v>
      </c>
      <c r="O21">
        <v>0.206</v>
      </c>
      <c r="P21">
        <v>0.201</v>
      </c>
      <c r="Q21">
        <v>0.152</v>
      </c>
      <c r="R21">
        <v>0.168</v>
      </c>
      <c r="S21">
        <v>0.176</v>
      </c>
      <c r="T21">
        <v>0.176</v>
      </c>
      <c r="U21">
        <v>0.263</v>
      </c>
    </row>
    <row r="22" spans="1:21">
      <c r="A22" s="1">
        <v>17</v>
      </c>
      <c r="B22">
        <v>0.026</v>
      </c>
      <c r="C22">
        <v>0.247</v>
      </c>
      <c r="D22">
        <v>0.301</v>
      </c>
      <c r="E22">
        <v>0.179</v>
      </c>
      <c r="F22">
        <v>0.205</v>
      </c>
      <c r="G22">
        <v>0.318</v>
      </c>
      <c r="H22">
        <v>0.426</v>
      </c>
      <c r="I22">
        <v>0.274</v>
      </c>
      <c r="J22">
        <v>0.313</v>
      </c>
      <c r="K22">
        <v>0.183</v>
      </c>
      <c r="L22">
        <v>0.176</v>
      </c>
      <c r="M22">
        <v>0.301</v>
      </c>
      <c r="N22">
        <v>0.224</v>
      </c>
      <c r="O22">
        <v>0.201</v>
      </c>
      <c r="P22">
        <v>0.224</v>
      </c>
      <c r="Q22">
        <v>0.187</v>
      </c>
      <c r="R22">
        <v>0.145</v>
      </c>
      <c r="S22">
        <v>0.164</v>
      </c>
      <c r="T22">
        <v>0.16</v>
      </c>
      <c r="U22">
        <v>0.279</v>
      </c>
    </row>
    <row r="23" spans="1:21">
      <c r="A23" s="1">
        <v>18</v>
      </c>
      <c r="B23">
        <v>0.11</v>
      </c>
      <c r="C23">
        <v>0.247</v>
      </c>
      <c r="D23">
        <v>0.253</v>
      </c>
      <c r="E23">
        <v>0.187</v>
      </c>
      <c r="F23">
        <v>0.228</v>
      </c>
      <c r="G23">
        <v>0.285</v>
      </c>
      <c r="H23">
        <v>0.405</v>
      </c>
      <c r="I23">
        <v>0.301</v>
      </c>
      <c r="J23">
        <v>0.258</v>
      </c>
      <c r="K23">
        <v>0.164</v>
      </c>
      <c r="L23">
        <v>0.176</v>
      </c>
      <c r="M23">
        <v>0.285</v>
      </c>
      <c r="N23">
        <v>0.193</v>
      </c>
      <c r="O23">
        <v>0.205</v>
      </c>
      <c r="P23">
        <v>0.201</v>
      </c>
      <c r="Q23">
        <v>0.168</v>
      </c>
      <c r="R23">
        <v>0.161</v>
      </c>
      <c r="S23">
        <v>0.172</v>
      </c>
      <c r="T23">
        <v>0.187</v>
      </c>
      <c r="U23">
        <v>0.258</v>
      </c>
    </row>
    <row r="24" spans="1:21">
      <c r="A24" s="1">
        <v>19</v>
      </c>
      <c r="B24">
        <v>0.204</v>
      </c>
      <c r="C24">
        <v>0.228</v>
      </c>
      <c r="D24">
        <v>0.21</v>
      </c>
      <c r="E24">
        <v>0.176</v>
      </c>
      <c r="F24">
        <v>0.228</v>
      </c>
      <c r="G24">
        <v>0.237</v>
      </c>
      <c r="H24">
        <v>0.412</v>
      </c>
      <c r="I24">
        <v>0.258</v>
      </c>
      <c r="J24">
        <v>0.263</v>
      </c>
      <c r="K24">
        <v>0.164</v>
      </c>
      <c r="L24">
        <v>0.138</v>
      </c>
      <c r="M24">
        <v>0.319</v>
      </c>
      <c r="N24">
        <v>0.172</v>
      </c>
      <c r="O24">
        <v>0.219</v>
      </c>
      <c r="P24">
        <v>0.201</v>
      </c>
      <c r="Q24">
        <v>0.16</v>
      </c>
      <c r="R24">
        <v>0.138</v>
      </c>
      <c r="S24">
        <v>0.188</v>
      </c>
      <c r="T24">
        <v>0.205</v>
      </c>
      <c r="U24">
        <v>0.247</v>
      </c>
    </row>
    <row r="25" spans="1:21">
      <c r="A25" s="1">
        <v>20</v>
      </c>
      <c r="B25">
        <v>0.301</v>
      </c>
      <c r="C25">
        <v>0.205</v>
      </c>
      <c r="D25">
        <v>0.247</v>
      </c>
      <c r="E25">
        <v>0.145</v>
      </c>
      <c r="F25">
        <v>0.237</v>
      </c>
      <c r="G25">
        <v>0.243</v>
      </c>
      <c r="H25">
        <v>0.348</v>
      </c>
      <c r="I25">
        <v>0.244</v>
      </c>
      <c r="J25">
        <v>0.279</v>
      </c>
      <c r="K25">
        <v>0.152</v>
      </c>
      <c r="L25">
        <v>0.179</v>
      </c>
      <c r="M25">
        <v>0.295</v>
      </c>
      <c r="N25">
        <v>0.152</v>
      </c>
      <c r="O25">
        <v>0.205</v>
      </c>
      <c r="P25">
        <v>0.211</v>
      </c>
      <c r="Q25">
        <v>0.18</v>
      </c>
      <c r="R25">
        <v>0.145</v>
      </c>
      <c r="S25">
        <v>0.183</v>
      </c>
      <c r="T25">
        <v>0.224</v>
      </c>
      <c r="U25">
        <v>0.274</v>
      </c>
    </row>
    <row r="26" spans="1:21">
      <c r="A26" s="1">
        <v>21</v>
      </c>
      <c r="B26">
        <v>0.306</v>
      </c>
      <c r="C26">
        <v>0.198</v>
      </c>
      <c r="D26">
        <v>0.21</v>
      </c>
      <c r="E26">
        <v>0.183</v>
      </c>
      <c r="F26">
        <v>0.237</v>
      </c>
      <c r="G26">
        <v>0.247</v>
      </c>
      <c r="H26">
        <v>0.313</v>
      </c>
      <c r="I26">
        <v>0.219</v>
      </c>
      <c r="J26">
        <v>0.279</v>
      </c>
      <c r="K26">
        <v>0.164</v>
      </c>
      <c r="L26">
        <v>0.184</v>
      </c>
      <c r="M26">
        <v>0.295</v>
      </c>
      <c r="N26">
        <v>0.176</v>
      </c>
      <c r="O26">
        <v>0.202</v>
      </c>
      <c r="P26">
        <v>0.219</v>
      </c>
      <c r="Q26">
        <v>0.188</v>
      </c>
      <c r="R26">
        <v>0.128</v>
      </c>
      <c r="S26">
        <v>0.172</v>
      </c>
      <c r="T26">
        <v>0.172</v>
      </c>
      <c r="U26">
        <v>0.248</v>
      </c>
    </row>
    <row r="27" spans="1:21">
      <c r="A27" s="1">
        <v>22</v>
      </c>
      <c r="B27">
        <v>0.279</v>
      </c>
      <c r="C27">
        <v>0.243</v>
      </c>
      <c r="D27">
        <v>0.192</v>
      </c>
      <c r="E27">
        <v>0.201</v>
      </c>
      <c r="F27">
        <v>0.233</v>
      </c>
      <c r="G27">
        <v>0.249</v>
      </c>
      <c r="H27">
        <v>0.342</v>
      </c>
      <c r="I27">
        <v>0.205</v>
      </c>
      <c r="J27">
        <v>0.247</v>
      </c>
      <c r="K27">
        <v>0.134</v>
      </c>
      <c r="L27">
        <v>0.176</v>
      </c>
      <c r="M27">
        <v>0.312</v>
      </c>
      <c r="N27">
        <v>0.154</v>
      </c>
      <c r="O27">
        <v>0.244</v>
      </c>
      <c r="P27">
        <v>0.193</v>
      </c>
      <c r="Q27">
        <v>0.184</v>
      </c>
      <c r="R27">
        <v>0.129</v>
      </c>
      <c r="S27">
        <v>0.164</v>
      </c>
      <c r="T27">
        <v>0.196</v>
      </c>
      <c r="U27">
        <v>0.228</v>
      </c>
    </row>
    <row r="28" spans="1:21">
      <c r="A28" s="1">
        <v>23</v>
      </c>
      <c r="B28">
        <v>0.279</v>
      </c>
      <c r="C28">
        <v>0.228</v>
      </c>
      <c r="D28">
        <v>0.178</v>
      </c>
      <c r="E28">
        <v>0.219</v>
      </c>
      <c r="F28">
        <v>0.205</v>
      </c>
      <c r="G28">
        <v>0.253</v>
      </c>
      <c r="H28">
        <v>0.29</v>
      </c>
      <c r="I28">
        <v>0.228</v>
      </c>
      <c r="J28">
        <v>0.242</v>
      </c>
      <c r="K28">
        <v>0.177</v>
      </c>
      <c r="L28">
        <v>0.172</v>
      </c>
      <c r="M28">
        <v>0.348</v>
      </c>
      <c r="N28">
        <v>0.187</v>
      </c>
      <c r="O28">
        <v>0.247</v>
      </c>
      <c r="P28">
        <v>0.188</v>
      </c>
      <c r="Q28">
        <v>0.156</v>
      </c>
      <c r="R28">
        <v>0.152</v>
      </c>
      <c r="S28">
        <v>0.165</v>
      </c>
      <c r="T28">
        <v>0.176</v>
      </c>
      <c r="U28">
        <v>0.229</v>
      </c>
    </row>
  </sheetData>
  <mergeCells count="1">
    <mergeCell ref="B1:U1"/>
  </mergeCells>
  <conditionalFormatting sqref="B5:U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0.2784571428571428</v>
      </c>
      <c r="C2">
        <v>0.2182916666666667</v>
      </c>
      <c r="D2">
        <v>0.2658611111111111</v>
      </c>
      <c r="E2">
        <v>0.2243611111111112</v>
      </c>
      <c r="F2">
        <v>0.1968611111111111</v>
      </c>
      <c r="G2">
        <v>0.1818333333333334</v>
      </c>
      <c r="H2">
        <v>0.3857916666666667</v>
      </c>
    </row>
    <row r="3" spans="1:8">
      <c r="A3" s="1">
        <v>1</v>
      </c>
      <c r="B3">
        <v>0.2522777777777778</v>
      </c>
      <c r="C3">
        <v>0.2396666666666667</v>
      </c>
      <c r="D3">
        <v>0.2627500000000001</v>
      </c>
      <c r="E3">
        <v>0.2161388888888889</v>
      </c>
      <c r="F3">
        <v>0.2160000000000001</v>
      </c>
      <c r="G3">
        <v>0.1961388888888889</v>
      </c>
      <c r="H3">
        <v>1.456916666666667</v>
      </c>
    </row>
    <row r="4" spans="1:8">
      <c r="A4" s="1">
        <v>2</v>
      </c>
      <c r="B4">
        <v>0.2531111111111111</v>
      </c>
      <c r="C4">
        <v>0.222125</v>
      </c>
      <c r="D4">
        <v>0.2659444444444445</v>
      </c>
      <c r="E4">
        <v>0.2303611111111111</v>
      </c>
      <c r="F4">
        <v>0.2355555555555556</v>
      </c>
      <c r="G4">
        <v>0.1851944444444445</v>
      </c>
      <c r="H4">
        <v>1.803833333333333</v>
      </c>
    </row>
    <row r="5" spans="1:8">
      <c r="A5" s="1">
        <v>3</v>
      </c>
      <c r="B5">
        <v>0.2754444444444444</v>
      </c>
      <c r="C5">
        <v>0.237375</v>
      </c>
      <c r="D5">
        <v>0.2712777777777778</v>
      </c>
      <c r="E5">
        <v>0.2352222222222222</v>
      </c>
      <c r="F5">
        <v>0.2376111111111111</v>
      </c>
      <c r="G5">
        <v>0.1836388888888889</v>
      </c>
      <c r="H5">
        <v>1.974875</v>
      </c>
    </row>
    <row r="6" spans="1:8">
      <c r="A6" s="1">
        <v>4</v>
      </c>
      <c r="B6">
        <v>0.2530555555555555</v>
      </c>
      <c r="C6">
        <v>0.2495416666666667</v>
      </c>
      <c r="D6">
        <v>0.2939444444444443</v>
      </c>
      <c r="E6">
        <v>0.27125</v>
      </c>
      <c r="F6">
        <v>0.2477777777777777</v>
      </c>
      <c r="G6">
        <v>0.1943333333333334</v>
      </c>
      <c r="H6">
        <v>2.07675</v>
      </c>
    </row>
    <row r="7" spans="1:8">
      <c r="A7" s="1">
        <v>5</v>
      </c>
      <c r="B7">
        <v>0.2517777777777778</v>
      </c>
      <c r="C7">
        <v>0.2484583333333333</v>
      </c>
      <c r="D7">
        <v>0.3011111111111111</v>
      </c>
      <c r="E7">
        <v>0.2889166666666665</v>
      </c>
      <c r="F7">
        <v>0.24525</v>
      </c>
      <c r="G7">
        <v>0.2019722222222222</v>
      </c>
      <c r="H7">
        <v>2.156958333333334</v>
      </c>
    </row>
    <row r="8" spans="1:8">
      <c r="A8" s="1">
        <v>6</v>
      </c>
      <c r="B8">
        <v>0.2563055555555555</v>
      </c>
      <c r="C8">
        <v>0.2568333333333334</v>
      </c>
      <c r="D8">
        <v>0.3082222222222221</v>
      </c>
      <c r="E8">
        <v>0.2764444444444443</v>
      </c>
      <c r="F8">
        <v>0.2254444444444445</v>
      </c>
      <c r="G8">
        <v>0.2215555555555556</v>
      </c>
      <c r="H8">
        <v>2.150083333333334</v>
      </c>
    </row>
    <row r="9" spans="1:8">
      <c r="A9" s="1">
        <v>7</v>
      </c>
      <c r="B9">
        <v>0.2483055555555555</v>
      </c>
      <c r="C9">
        <v>0.2457083333333334</v>
      </c>
      <c r="D9">
        <v>0.3309444444444443</v>
      </c>
      <c r="E9">
        <v>0.2575555555555555</v>
      </c>
      <c r="F9">
        <v>0.209388888888889</v>
      </c>
      <c r="G9">
        <v>0.2172222222222223</v>
      </c>
      <c r="H9">
        <v>2.124541666666667</v>
      </c>
    </row>
    <row r="10" spans="1:8">
      <c r="A10" s="1">
        <v>8</v>
      </c>
      <c r="B10">
        <v>0.236</v>
      </c>
      <c r="C10">
        <v>0.2759583333333334</v>
      </c>
      <c r="D10">
        <v>0.3536666666666666</v>
      </c>
      <c r="E10">
        <v>0.2688888888888887</v>
      </c>
      <c r="F10">
        <v>0.2121944444444445</v>
      </c>
      <c r="G10">
        <v>0.1998888888888889</v>
      </c>
      <c r="H10">
        <v>2.286041666666667</v>
      </c>
    </row>
    <row r="11" spans="1:8">
      <c r="A11" s="1">
        <v>9</v>
      </c>
      <c r="B11">
        <v>0.2361111111111112</v>
      </c>
      <c r="C11">
        <v>0.2777083333333333</v>
      </c>
      <c r="D11">
        <v>0.3392777777777776</v>
      </c>
      <c r="E11">
        <v>0.2708055555555555</v>
      </c>
      <c r="F11">
        <v>0.2014722222222222</v>
      </c>
      <c r="G11">
        <v>0.2160000000000001</v>
      </c>
      <c r="H11">
        <v>2.267208333333334</v>
      </c>
    </row>
    <row r="12" spans="1:8">
      <c r="A12" s="1">
        <v>10</v>
      </c>
      <c r="B12">
        <v>0.2643055555555558</v>
      </c>
      <c r="C12">
        <v>0.2761250000000001</v>
      </c>
      <c r="D12">
        <v>0.3256111111111111</v>
      </c>
      <c r="E12">
        <v>0.2654722222222221</v>
      </c>
      <c r="F12">
        <v>0.2243611111111112</v>
      </c>
      <c r="G12">
        <v>0.2015000000000001</v>
      </c>
      <c r="H12">
        <v>2.154791666666668</v>
      </c>
    </row>
    <row r="13" spans="1:8">
      <c r="A13" s="1">
        <v>11</v>
      </c>
      <c r="B13">
        <v>0.2841388888888889</v>
      </c>
      <c r="C13">
        <v>0.2438666666666667</v>
      </c>
      <c r="D13">
        <v>0.3154166666666666</v>
      </c>
      <c r="E13">
        <v>0.2635</v>
      </c>
      <c r="F13">
        <v>0.1981666666666667</v>
      </c>
      <c r="G13">
        <v>0.2063055555555556</v>
      </c>
      <c r="H13">
        <v>0.8592500000000002</v>
      </c>
    </row>
    <row r="14" spans="1:8">
      <c r="A14" s="1">
        <v>12</v>
      </c>
      <c r="B14">
        <v>0.3591944444444443</v>
      </c>
      <c r="C14">
        <v>0.2519333333333334</v>
      </c>
      <c r="D14">
        <v>0.3002777777777778</v>
      </c>
      <c r="E14">
        <v>0.2672222222222222</v>
      </c>
      <c r="F14">
        <v>0.2104166666666667</v>
      </c>
      <c r="G14">
        <v>0.2058055555555557</v>
      </c>
      <c r="H14">
        <v>0.3825833333333333</v>
      </c>
    </row>
    <row r="15" spans="1:8">
      <c r="A15" s="1">
        <v>13</v>
      </c>
      <c r="B15">
        <v>0.6230555555555563</v>
      </c>
      <c r="C15">
        <v>0.2358437500000001</v>
      </c>
      <c r="D15">
        <v>0.2848888888888889</v>
      </c>
      <c r="E15">
        <v>0.2678888888888888</v>
      </c>
      <c r="F15">
        <v>0.2098888888888889</v>
      </c>
      <c r="G15">
        <v>0.2126944444444445</v>
      </c>
      <c r="H15">
        <v>0.285375</v>
      </c>
    </row>
    <row r="16" spans="1:8">
      <c r="A16" s="1">
        <v>14</v>
      </c>
      <c r="B16">
        <v>0.6318888888888896</v>
      </c>
      <c r="C16">
        <v>0.2502500000000001</v>
      </c>
      <c r="D16">
        <v>0.2642777777777778</v>
      </c>
      <c r="E16">
        <v>0.2842499999999999</v>
      </c>
      <c r="F16">
        <v>0.208388888888889</v>
      </c>
      <c r="G16">
        <v>0.2010000000000001</v>
      </c>
      <c r="H16">
        <v>0.2627500000000001</v>
      </c>
    </row>
    <row r="17" spans="1:8">
      <c r="A17" s="1">
        <v>15</v>
      </c>
      <c r="B17">
        <v>0.338638888888889</v>
      </c>
      <c r="C17">
        <v>0.2275833333333333</v>
      </c>
      <c r="D17">
        <v>0.2556944444444443</v>
      </c>
      <c r="E17">
        <v>0.2781944444444444</v>
      </c>
      <c r="F17">
        <v>0.2002222222222223</v>
      </c>
      <c r="G17">
        <v>0.1979444444444445</v>
      </c>
      <c r="H17">
        <v>0.2243750000000001</v>
      </c>
    </row>
    <row r="18" spans="1:8">
      <c r="A18" s="1">
        <v>16</v>
      </c>
      <c r="B18">
        <v>0.2813333333333334</v>
      </c>
      <c r="C18">
        <v>0.2151944444444445</v>
      </c>
      <c r="D18">
        <v>0.2381388888888888</v>
      </c>
      <c r="E18">
        <v>0.2811111111111111</v>
      </c>
      <c r="F18">
        <v>0.1974166666666667</v>
      </c>
      <c r="G18">
        <v>0.1974166666666667</v>
      </c>
      <c r="H18">
        <v>0.2444166666666668</v>
      </c>
    </row>
    <row r="19" spans="1:8">
      <c r="A19" s="1">
        <v>17</v>
      </c>
      <c r="B19">
        <v>0.2736666666666666</v>
      </c>
      <c r="C19">
        <v>0.217638888888889</v>
      </c>
      <c r="D19">
        <v>0.2483333333333334</v>
      </c>
      <c r="E19">
        <v>0.2669999999999999</v>
      </c>
      <c r="F19">
        <v>0.1693055555555555</v>
      </c>
      <c r="G19">
        <v>0.1816111111111111</v>
      </c>
      <c r="H19">
        <v>0.23075</v>
      </c>
    </row>
    <row r="20" spans="1:8">
      <c r="A20" s="1">
        <v>18</v>
      </c>
      <c r="B20">
        <v>0.2452500000000001</v>
      </c>
      <c r="C20">
        <v>0.2401111111111113</v>
      </c>
      <c r="D20">
        <v>0.2495833333333334</v>
      </c>
      <c r="E20">
        <v>0.2264166666666667</v>
      </c>
      <c r="F20">
        <v>0.1705833333333334</v>
      </c>
      <c r="G20">
        <v>0.1918055555555556</v>
      </c>
      <c r="H20">
        <v>0.2358333333333334</v>
      </c>
    </row>
    <row r="21" spans="1:8">
      <c r="A21" s="1">
        <v>19</v>
      </c>
      <c r="B21">
        <v>0.2188055555555556</v>
      </c>
      <c r="C21">
        <v>0.2782777777777778</v>
      </c>
      <c r="D21">
        <v>0.229</v>
      </c>
      <c r="E21">
        <v>0.2111388888888889</v>
      </c>
      <c r="F21">
        <v>0.1590833333333333</v>
      </c>
      <c r="G21">
        <v>0.1845833333333334</v>
      </c>
      <c r="H21">
        <v>0.2620000000000001</v>
      </c>
    </row>
    <row r="22" spans="1:8">
      <c r="A22" s="1">
        <v>20</v>
      </c>
      <c r="B22">
        <v>0.2230833333333333</v>
      </c>
      <c r="C22">
        <v>0.2846666666666666</v>
      </c>
      <c r="D22">
        <v>0.2200833333333334</v>
      </c>
      <c r="E22">
        <v>0.2355833333333334</v>
      </c>
      <c r="F22">
        <v>0.1475833333333333</v>
      </c>
      <c r="G22">
        <v>0.1999722222222223</v>
      </c>
      <c r="H22">
        <v>0.2595000000000001</v>
      </c>
    </row>
    <row r="23" spans="1:8">
      <c r="A23" s="1">
        <v>21</v>
      </c>
      <c r="B23">
        <v>0.2236388888888889</v>
      </c>
      <c r="C23">
        <v>0.273611111111111</v>
      </c>
      <c r="D23">
        <v>0.2119444444444445</v>
      </c>
      <c r="E23">
        <v>0.2256666666666667</v>
      </c>
      <c r="F23">
        <v>0.1583888888888889</v>
      </c>
      <c r="G23">
        <v>0.1976666666666668</v>
      </c>
      <c r="H23">
        <v>0.2335000000000001</v>
      </c>
    </row>
    <row r="24" spans="1:8">
      <c r="A24" s="1">
        <v>22</v>
      </c>
      <c r="B24">
        <v>0.21025</v>
      </c>
      <c r="C24">
        <v>0.2885277777777778</v>
      </c>
      <c r="D24">
        <v>0.2137222222222223</v>
      </c>
      <c r="E24">
        <v>0.2078611111111112</v>
      </c>
      <c r="F24">
        <v>0.1546111111111111</v>
      </c>
      <c r="G24">
        <v>0.1910277777777778</v>
      </c>
      <c r="H24">
        <v>0.2540833333333334</v>
      </c>
    </row>
    <row r="25" spans="1:8">
      <c r="A25" s="1">
        <v>23</v>
      </c>
      <c r="B25">
        <v>0.2228888888888889</v>
      </c>
      <c r="C25">
        <v>0.2722222222222224</v>
      </c>
      <c r="D25">
        <v>0.2147500000000001</v>
      </c>
      <c r="E25">
        <v>0.1920277777777778</v>
      </c>
      <c r="F25">
        <v>0.1828611111111111</v>
      </c>
      <c r="G25">
        <v>0.1805833333333333</v>
      </c>
      <c r="H25">
        <v>0.2617500000000001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SLR-156-all flow</vt:lpstr>
      <vt:lpstr>SLR-156-stormflow clipped</vt:lpstr>
      <vt:lpstr>Rain</vt:lpstr>
      <vt:lpstr>SLR-156PivotTable-Avg</vt:lpstr>
      <vt:lpstr>SLR-156PivotTable-Avg7day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2021-06-14T23:44:09Z</dcterms:created>
  <dcterms:modified xsi:type="dcterms:W3CDTF">2021-06-14T23:44:09Z</dcterms:modified>
</cp:coreProperties>
</file>